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5225\Desktop\电机及拖动实验 2024\电拖课设文件2024\"/>
    </mc:Choice>
  </mc:AlternateContent>
  <xr:revisionPtr revIDLastSave="0" documentId="13_ncr:1_{29E80DEC-51F4-4003-837B-5B93345301E8}" xr6:coauthVersionLast="36" xr6:coauthVersionMax="36" xr10:uidLastSave="{00000000-0000-0000-0000-000000000000}"/>
  <bookViews>
    <workbookView xWindow="0" yWindow="0" windowWidth="25600" windowHeight="9890" xr2:uid="{00000000-000D-0000-FFFF-FFFF00000000}"/>
  </bookViews>
  <sheets>
    <sheet name="Run 1_ main_last" sheetId="2" r:id="rId1"/>
  </sheets>
  <calcPr calcId="0"/>
</workbook>
</file>

<file path=xl/sharedStrings.xml><?xml version="1.0" encoding="utf-8"?>
<sst xmlns="http://schemas.openxmlformats.org/spreadsheetml/2006/main" count="3" uniqueCount="3">
  <si>
    <t>time</t>
  </si>
  <si>
    <t>&lt;Electrical torque Te (n m)&gt;</t>
  </si>
  <si>
    <t>Gain:1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</si>
</sst>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n(r/min</a:t>
            </a:r>
            <a:r>
              <a:rPr lang="zh-CN" altLang="en-US"/>
              <a:t>）</a:t>
            </a:r>
            <a:r>
              <a:rPr lang="en-US" altLang="zh-CN"/>
              <a:t>—T(N)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串电阻启动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 1_ main_last'!$B$2:$B$1048576</c:f>
              <c:numCache>
                <c:formatCode>General</c:formatCode>
                <c:ptCount val="1048575"/>
                <c:pt idx="0">
                  <c:v>0</c:v>
                </c:pt>
                <c:pt idx="1">
                  <c:v>-1.2724252395369405E-26</c:v>
                </c:pt>
                <c:pt idx="2">
                  <c:v>-5.496780961664684E-4</c:v>
                </c:pt>
                <c:pt idx="3">
                  <c:v>-1.6167035735482108E-3</c:v>
                </c:pt>
                <c:pt idx="4">
                  <c:v>-2.5649646780416548E-3</c:v>
                </c:pt>
                <c:pt idx="5">
                  <c:v>-3.4026768255880288E-3</c:v>
                </c:pt>
                <c:pt idx="6">
                  <c:v>-4.135275585630341E-3</c:v>
                </c:pt>
                <c:pt idx="7">
                  <c:v>-4.7681105095941107E-3</c:v>
                </c:pt>
                <c:pt idx="8">
                  <c:v>-5.3064305817740586E-3</c:v>
                </c:pt>
                <c:pt idx="9">
                  <c:v>-5.7553811341302767E-3</c:v>
                </c:pt>
                <c:pt idx="10">
                  <c:v>-6.1200003477572158E-3</c:v>
                </c:pt>
                <c:pt idx="11">
                  <c:v>-6.4052153220300265E-3</c:v>
                </c:pt>
                <c:pt idx="12">
                  <c:v>-6.6158376028465351E-3</c:v>
                </c:pt>
                <c:pt idx="13">
                  <c:v>-6.7565580309672255E-3</c:v>
                </c:pt>
                <c:pt idx="14">
                  <c:v>-6.8319407165732919E-3</c:v>
                </c:pt>
                <c:pt idx="15">
                  <c:v>-6.8464158654386589E-3</c:v>
                </c:pt>
                <c:pt idx="16">
                  <c:v>-6.8042710548771382E-3</c:v>
                </c:pt>
                <c:pt idx="17">
                  <c:v>-6.7096403718720265E-3</c:v>
                </c:pt>
                <c:pt idx="18">
                  <c:v>-6.5664904950915263E-3</c:v>
                </c:pt>
                <c:pt idx="19">
                  <c:v>-6.3786022687652025E-3</c:v>
                </c:pt>
                <c:pt idx="20">
                  <c:v>-6.1495453651650069E-3</c:v>
                </c:pt>
                <c:pt idx="21">
                  <c:v>-5.8826418587910011E-3</c:v>
                </c:pt>
                <c:pt idx="22">
                  <c:v>-5.5809111293494036E-3</c:v>
                </c:pt>
                <c:pt idx="23">
                  <c:v>-5.494364700719798E-3</c:v>
                </c:pt>
                <c:pt idx="24">
                  <c:v>-5.4943647007197217E-3</c:v>
                </c:pt>
                <c:pt idx="25">
                  <c:v>-5.49436470071968E-3</c:v>
                </c:pt>
                <c:pt idx="26">
                  <c:v>-7.7225583296935962E-19</c:v>
                </c:pt>
                <c:pt idx="27">
                  <c:v>5.4783828790846129E-15</c:v>
                </c:pt>
                <c:pt idx="28">
                  <c:v>5.4459122063480348E-3</c:v>
                </c:pt>
                <c:pt idx="29">
                  <c:v>1.0843771361612763E-2</c:v>
                </c:pt>
                <c:pt idx="30">
                  <c:v>2.1496852332132568E-2</c:v>
                </c:pt>
                <c:pt idx="31">
                  <c:v>4.2242968581683117E-2</c:v>
                </c:pt>
                <c:pt idx="32">
                  <c:v>8.1576816097622309E-2</c:v>
                </c:pt>
                <c:pt idx="33">
                  <c:v>0.15223114141078087</c:v>
                </c:pt>
                <c:pt idx="34">
                  <c:v>0.24707186209813006</c:v>
                </c:pt>
                <c:pt idx="35">
                  <c:v>0.3244691237962905</c:v>
                </c:pt>
                <c:pt idx="36">
                  <c:v>0.38683816146908323</c:v>
                </c:pt>
                <c:pt idx="37">
                  <c:v>0.43631190047110974</c:v>
                </c:pt>
                <c:pt idx="38">
                  <c:v>0.47498617758500045</c:v>
                </c:pt>
                <c:pt idx="39">
                  <c:v>0.50491642711480278</c:v>
                </c:pt>
                <c:pt idx="40">
                  <c:v>0.52811683821542565</c:v>
                </c:pt>
                <c:pt idx="41">
                  <c:v>0.54656094073549288</c:v>
                </c:pt>
                <c:pt idx="42">
                  <c:v>0.56218425720791809</c:v>
                </c:pt>
                <c:pt idx="43">
                  <c:v>0.57688998175721484</c:v>
                </c:pt>
                <c:pt idx="44">
                  <c:v>0.59255918303561395</c:v>
                </c:pt>
                <c:pt idx="45">
                  <c:v>0.61106791944214256</c:v>
                </c:pt>
                <c:pt idx="46">
                  <c:v>0.63431518092344874</c:v>
                </c:pt>
                <c:pt idx="47">
                  <c:v>0.66426827976839131</c:v>
                </c:pt>
                <c:pt idx="48">
                  <c:v>0.70303731906902855</c:v>
                </c:pt>
                <c:pt idx="49">
                  <c:v>0.75300007613653019</c:v>
                </c:pt>
                <c:pt idx="50">
                  <c:v>0.81701856531895956</c:v>
                </c:pt>
                <c:pt idx="51">
                  <c:v>0.89883232937356783</c:v>
                </c:pt>
                <c:pt idx="52">
                  <c:v>1.0038180872389755</c:v>
                </c:pt>
                <c:pt idx="53">
                  <c:v>1.1405827320267712</c:v>
                </c:pt>
                <c:pt idx="54">
                  <c:v>1.3246994833208252</c:v>
                </c:pt>
                <c:pt idx="55">
                  <c:v>1.5889805528544334</c:v>
                </c:pt>
                <c:pt idx="56">
                  <c:v>2.0195469482740336</c:v>
                </c:pt>
                <c:pt idx="57">
                  <c:v>2.8846029873721002</c:v>
                </c:pt>
                <c:pt idx="58">
                  <c:v>3.8191266273298985</c:v>
                </c:pt>
                <c:pt idx="59">
                  <c:v>4.8004125482991622</c:v>
                </c:pt>
                <c:pt idx="60">
                  <c:v>5.8082814165460759</c:v>
                </c:pt>
                <c:pt idx="61">
                  <c:v>6.8256497418992215</c:v>
                </c:pt>
                <c:pt idx="62">
                  <c:v>7.0483326503852402</c:v>
                </c:pt>
                <c:pt idx="63">
                  <c:v>7.0483326503853592</c:v>
                </c:pt>
                <c:pt idx="64">
                  <c:v>7.0483326503854364</c:v>
                </c:pt>
                <c:pt idx="65">
                  <c:v>8.211796502309241</c:v>
                </c:pt>
                <c:pt idx="66">
                  <c:v>8.2117965023093458</c:v>
                </c:pt>
                <c:pt idx="67">
                  <c:v>9.3456774901245723</c:v>
                </c:pt>
                <c:pt idx="68">
                  <c:v>10.450678636247833</c:v>
                </c:pt>
                <c:pt idx="69">
                  <c:v>12.441729365257235</c:v>
                </c:pt>
                <c:pt idx="70">
                  <c:v>14.365253928597703</c:v>
                </c:pt>
                <c:pt idx="71">
                  <c:v>16.223989326813737</c:v>
                </c:pt>
                <c:pt idx="72">
                  <c:v>18.018872594939634</c:v>
                </c:pt>
                <c:pt idx="73">
                  <c:v>19.750842166711124</c:v>
                </c:pt>
                <c:pt idx="74">
                  <c:v>21.42083410815308</c:v>
                </c:pt>
                <c:pt idx="75">
                  <c:v>23.029782028196429</c:v>
                </c:pt>
                <c:pt idx="76">
                  <c:v>24.578616976589593</c:v>
                </c:pt>
                <c:pt idx="77">
                  <c:v>26.068267202294081</c:v>
                </c:pt>
                <c:pt idx="78">
                  <c:v>27.499658008522154</c:v>
                </c:pt>
                <c:pt idx="79">
                  <c:v>28.873711560573497</c:v>
                </c:pt>
                <c:pt idx="80">
                  <c:v>30.191346680979965</c:v>
                </c:pt>
                <c:pt idx="81">
                  <c:v>31.453478551709175</c:v>
                </c:pt>
                <c:pt idx="82">
                  <c:v>32.661018474493126</c:v>
                </c:pt>
                <c:pt idx="83">
                  <c:v>33.238717522971193</c:v>
                </c:pt>
                <c:pt idx="84">
                  <c:v>33.23871752297137</c:v>
                </c:pt>
                <c:pt idx="85">
                  <c:v>34.356160664394437</c:v>
                </c:pt>
                <c:pt idx="86">
                  <c:v>35.402798981203212</c:v>
                </c:pt>
                <c:pt idx="87">
                  <c:v>36.430683018910628</c:v>
                </c:pt>
                <c:pt idx="88">
                  <c:v>37.408059680976478</c:v>
                </c:pt>
                <c:pt idx="89">
                  <c:v>38.335899753329507</c:v>
                </c:pt>
                <c:pt idx="90">
                  <c:v>39.228919464860418</c:v>
                </c:pt>
                <c:pt idx="91">
                  <c:v>40.139080563114213</c:v>
                </c:pt>
                <c:pt idx="92">
                  <c:v>41.054695403499849</c:v>
                </c:pt>
                <c:pt idx="93">
                  <c:v>41.963998313150555</c:v>
                </c:pt>
                <c:pt idx="94">
                  <c:v>42.85492088185773</c:v>
                </c:pt>
                <c:pt idx="95">
                  <c:v>43.715064528612409</c:v>
                </c:pt>
                <c:pt idx="96">
                  <c:v>44.531697096686571</c:v>
                </c:pt>
                <c:pt idx="97">
                  <c:v>45.291765157736513</c:v>
                </c:pt>
                <c:pt idx="98">
                  <c:v>45.981912825200212</c:v>
                </c:pt>
                <c:pt idx="99">
                  <c:v>46.588495510694017</c:v>
                </c:pt>
                <c:pt idx="100">
                  <c:v>47.097571813662171</c:v>
                </c:pt>
                <c:pt idx="101">
                  <c:v>47.494846913791676</c:v>
                </c:pt>
                <c:pt idx="102">
                  <c:v>47.765522023653567</c:v>
                </c:pt>
                <c:pt idx="103">
                  <c:v>47.893967098102095</c:v>
                </c:pt>
                <c:pt idx="104">
                  <c:v>47.863218951404932</c:v>
                </c:pt>
                <c:pt idx="105">
                  <c:v>47.668667971975765</c:v>
                </c:pt>
                <c:pt idx="106">
                  <c:v>47.314580366766016</c:v>
                </c:pt>
                <c:pt idx="107">
                  <c:v>46.802469177737329</c:v>
                </c:pt>
                <c:pt idx="108">
                  <c:v>46.129802614810323</c:v>
                </c:pt>
                <c:pt idx="109">
                  <c:v>45.287670183148862</c:v>
                </c:pt>
                <c:pt idx="110">
                  <c:v>44.274383995413729</c:v>
                </c:pt>
                <c:pt idx="111">
                  <c:v>43.271284807753595</c:v>
                </c:pt>
                <c:pt idx="112">
                  <c:v>42.232430255691753</c:v>
                </c:pt>
                <c:pt idx="113">
                  <c:v>41.151060769272476</c:v>
                </c:pt>
                <c:pt idx="114">
                  <c:v>40.036607861592515</c:v>
                </c:pt>
                <c:pt idx="115">
                  <c:v>38.897793432959752</c:v>
                </c:pt>
                <c:pt idx="116">
                  <c:v>37.74300915028526</c:v>
                </c:pt>
                <c:pt idx="117">
                  <c:v>36.58062109042546</c:v>
                </c:pt>
                <c:pt idx="118">
                  <c:v>35.419176175292321</c:v>
                </c:pt>
                <c:pt idx="119">
                  <c:v>34.267509183430754</c:v>
                </c:pt>
                <c:pt idx="120">
                  <c:v>33.134761481779968</c:v>
                </c:pt>
                <c:pt idx="121">
                  <c:v>32.030328969798404</c:v>
                </c:pt>
                <c:pt idx="122">
                  <c:v>30.963756420165115</c:v>
                </c:pt>
                <c:pt idx="123">
                  <c:v>29.944591005528434</c:v>
                </c:pt>
                <c:pt idx="124">
                  <c:v>28.9844858047842</c:v>
                </c:pt>
                <c:pt idx="125">
                  <c:v>28.121774661857536</c:v>
                </c:pt>
                <c:pt idx="126">
                  <c:v>27.354441981689323</c:v>
                </c:pt>
                <c:pt idx="127">
                  <c:v>26.679642012965054</c:v>
                </c:pt>
                <c:pt idx="128">
                  <c:v>26.09355241435599</c:v>
                </c:pt>
                <c:pt idx="129">
                  <c:v>25.591513876018517</c:v>
                </c:pt>
                <c:pt idx="130">
                  <c:v>25.168160108706562</c:v>
                </c:pt>
                <c:pt idx="131">
                  <c:v>24.817540397810113</c:v>
                </c:pt>
                <c:pt idx="132">
                  <c:v>24.533234755347912</c:v>
                </c:pt>
                <c:pt idx="133">
                  <c:v>24.308462062397791</c:v>
                </c:pt>
                <c:pt idx="134">
                  <c:v>24.136182106211489</c:v>
                </c:pt>
                <c:pt idx="135">
                  <c:v>24.00919320177066</c:v>
                </c:pt>
                <c:pt idx="136">
                  <c:v>23.920228455346116</c:v>
                </c:pt>
                <c:pt idx="137">
                  <c:v>23.862056210537258</c:v>
                </c:pt>
                <c:pt idx="138">
                  <c:v>23.82759500928038</c:v>
                </c:pt>
                <c:pt idx="139">
                  <c:v>23.810063189740198</c:v>
                </c:pt>
                <c:pt idx="140">
                  <c:v>23.803203873782515</c:v>
                </c:pt>
                <c:pt idx="141">
                  <c:v>23.801666439912101</c:v>
                </c:pt>
                <c:pt idx="142">
                  <c:v>23.801663458514923</c:v>
                </c:pt>
                <c:pt idx="143">
                  <c:v>23.801663458514923</c:v>
                </c:pt>
                <c:pt idx="144">
                  <c:v>23.801663458514923</c:v>
                </c:pt>
                <c:pt idx="145">
                  <c:v>26.028914431532652</c:v>
                </c:pt>
                <c:pt idx="146">
                  <c:v>27.857049285754076</c:v>
                </c:pt>
                <c:pt idx="147">
                  <c:v>29.387577940669292</c:v>
                </c:pt>
                <c:pt idx="148">
                  <c:v>30.667438009383101</c:v>
                </c:pt>
                <c:pt idx="149">
                  <c:v>31.709087132979384</c:v>
                </c:pt>
                <c:pt idx="150">
                  <c:v>32.525176481011201</c:v>
                </c:pt>
                <c:pt idx="151">
                  <c:v>33.128210603630023</c:v>
                </c:pt>
                <c:pt idx="152">
                  <c:v>33.530593138310159</c:v>
                </c:pt>
                <c:pt idx="153">
                  <c:v>33.744544188177358</c:v>
                </c:pt>
                <c:pt idx="154">
                  <c:v>33.782072210520646</c:v>
                </c:pt>
                <c:pt idx="155">
                  <c:v>33.654872090605465</c:v>
                </c:pt>
                <c:pt idx="156">
                  <c:v>33.374163496567341</c:v>
                </c:pt>
                <c:pt idx="157">
                  <c:v>32.950537931988265</c:v>
                </c:pt>
                <c:pt idx="158">
                  <c:v>32.39322626494274</c:v>
                </c:pt>
                <c:pt idx="159">
                  <c:v>31.709784344702367</c:v>
                </c:pt>
                <c:pt idx="160">
                  <c:v>30.903078188739901</c:v>
                </c:pt>
                <c:pt idx="161">
                  <c:v>29.964866671180435</c:v>
                </c:pt>
                <c:pt idx="162">
                  <c:v>28.85169715597025</c:v>
                </c:pt>
                <c:pt idx="163">
                  <c:v>27.647079719599233</c:v>
                </c:pt>
                <c:pt idx="164">
                  <c:v>26.692671168558903</c:v>
                </c:pt>
                <c:pt idx="165">
                  <c:v>25.955311060040799</c:v>
                </c:pt>
                <c:pt idx="166">
                  <c:v>25.391506481746344</c:v>
                </c:pt>
                <c:pt idx="167">
                  <c:v>24.951548927073247</c:v>
                </c:pt>
                <c:pt idx="168">
                  <c:v>24.613020745353712</c:v>
                </c:pt>
                <c:pt idx="169">
                  <c:v>24.357916005362913</c:v>
                </c:pt>
                <c:pt idx="170">
                  <c:v>24.173090475765665</c:v>
                </c:pt>
                <c:pt idx="171">
                  <c:v>24.045919730463883</c:v>
                </c:pt>
                <c:pt idx="172">
                  <c:v>23.964706811329307</c:v>
                </c:pt>
                <c:pt idx="173">
                  <c:v>23.918185692368638</c:v>
                </c:pt>
                <c:pt idx="174">
                  <c:v>23.895771340117598</c:v>
                </c:pt>
                <c:pt idx="175">
                  <c:v>23.887843600457675</c:v>
                </c:pt>
                <c:pt idx="176">
                  <c:v>23.886918689772898</c:v>
                </c:pt>
                <c:pt idx="177">
                  <c:v>23.886918689772898</c:v>
                </c:pt>
                <c:pt idx="178">
                  <c:v>23.886918689772898</c:v>
                </c:pt>
                <c:pt idx="179">
                  <c:v>26.298686475379316</c:v>
                </c:pt>
                <c:pt idx="180">
                  <c:v>28.188323382441499</c:v>
                </c:pt>
                <c:pt idx="181">
                  <c:v>29.579569630976572</c:v>
                </c:pt>
                <c:pt idx="182">
                  <c:v>30.635259656576647</c:v>
                </c:pt>
                <c:pt idx="183">
                  <c:v>31.384208754366778</c:v>
                </c:pt>
                <c:pt idx="184">
                  <c:v>31.854004761709117</c:v>
                </c:pt>
                <c:pt idx="185">
                  <c:v>32.071145518515706</c:v>
                </c:pt>
                <c:pt idx="186">
                  <c:v>32.061118515251337</c:v>
                </c:pt>
                <c:pt idx="187">
                  <c:v>31.848545371746255</c:v>
                </c:pt>
                <c:pt idx="188">
                  <c:v>31.457401782916758</c:v>
                </c:pt>
                <c:pt idx="189">
                  <c:v>30.911001565656214</c:v>
                </c:pt>
                <c:pt idx="190">
                  <c:v>30.232026150713946</c:v>
                </c:pt>
                <c:pt idx="191">
                  <c:v>29.442077224355522</c:v>
                </c:pt>
                <c:pt idx="192">
                  <c:v>28.561356408659218</c:v>
                </c:pt>
                <c:pt idx="193">
                  <c:v>27.606162537677413</c:v>
                </c:pt>
                <c:pt idx="194">
                  <c:v>26.580405334351923</c:v>
                </c:pt>
                <c:pt idx="195">
                  <c:v>25.438003166490383</c:v>
                </c:pt>
                <c:pt idx="196">
                  <c:v>24.656748220282843</c:v>
                </c:pt>
                <c:pt idx="197">
                  <c:v>24.209670766088671</c:v>
                </c:pt>
                <c:pt idx="198">
                  <c:v>23.957441901854342</c:v>
                </c:pt>
                <c:pt idx="199">
                  <c:v>23.827893194217353</c:v>
                </c:pt>
                <c:pt idx="200">
                  <c:v>23.78287798393308</c:v>
                </c:pt>
                <c:pt idx="201">
                  <c:v>23.794549295407958</c:v>
                </c:pt>
                <c:pt idx="202">
                  <c:v>23.839444572435195</c:v>
                </c:pt>
                <c:pt idx="203">
                  <c:v>23.896135555034075</c:v>
                </c:pt>
                <c:pt idx="204">
                  <c:v>23.943919181308456</c:v>
                </c:pt>
                <c:pt idx="205">
                  <c:v>23.943869595412458</c:v>
                </c:pt>
                <c:pt idx="206">
                  <c:v>23.93954723767467</c:v>
                </c:pt>
                <c:pt idx="207">
                  <c:v>23.939876378720978</c:v>
                </c:pt>
                <c:pt idx="208">
                  <c:v>23.939845807541058</c:v>
                </c:pt>
                <c:pt idx="209">
                  <c:v>23.939863573507729</c:v>
                </c:pt>
                <c:pt idx="210">
                  <c:v>23.939856789563407</c:v>
                </c:pt>
                <c:pt idx="211">
                  <c:v>23.93985901433884</c:v>
                </c:pt>
                <c:pt idx="212">
                  <c:v>23.939858336581267</c:v>
                </c:pt>
                <c:pt idx="213">
                  <c:v>23.939858336581267</c:v>
                </c:pt>
                <c:pt idx="214">
                  <c:v>23.939858336581267</c:v>
                </c:pt>
                <c:pt idx="215">
                  <c:v>26.238402957870598</c:v>
                </c:pt>
                <c:pt idx="216">
                  <c:v>27.962577131846352</c:v>
                </c:pt>
                <c:pt idx="217">
                  <c:v>29.202728923189298</c:v>
                </c:pt>
                <c:pt idx="218">
                  <c:v>29.904367493225131</c:v>
                </c:pt>
                <c:pt idx="219">
                  <c:v>30.214850863513515</c:v>
                </c:pt>
                <c:pt idx="220">
                  <c:v>30.221328006687376</c:v>
                </c:pt>
                <c:pt idx="221">
                  <c:v>29.983964751478076</c:v>
                </c:pt>
                <c:pt idx="222">
                  <c:v>29.550208381134937</c:v>
                </c:pt>
                <c:pt idx="223">
                  <c:v>28.959663528117268</c:v>
                </c:pt>
                <c:pt idx="224">
                  <c:v>28.247752445310713</c:v>
                </c:pt>
                <c:pt idx="225">
                  <c:v>27.446791791524788</c:v>
                </c:pt>
                <c:pt idx="226">
                  <c:v>26.587372050890018</c:v>
                </c:pt>
                <c:pt idx="227">
                  <c:v>25.699005215097621</c:v>
                </c:pt>
                <c:pt idx="228">
                  <c:v>24.806926252792024</c:v>
                </c:pt>
                <c:pt idx="229">
                  <c:v>23.920683097323661</c:v>
                </c:pt>
                <c:pt idx="230">
                  <c:v>23.345913281397614</c:v>
                </c:pt>
                <c:pt idx="231">
                  <c:v>23.133997301976692</c:v>
                </c:pt>
                <c:pt idx="232">
                  <c:v>23.123482018802243</c:v>
                </c:pt>
                <c:pt idx="233">
                  <c:v>23.229075473919021</c:v>
                </c:pt>
                <c:pt idx="234">
                  <c:v>23.406049640510844</c:v>
                </c:pt>
                <c:pt idx="235">
                  <c:v>23.620191009578605</c:v>
                </c:pt>
                <c:pt idx="236">
                  <c:v>23.840423018460431</c:v>
                </c:pt>
                <c:pt idx="237">
                  <c:v>24.034374514900822</c:v>
                </c:pt>
                <c:pt idx="238">
                  <c:v>24.098055612540033</c:v>
                </c:pt>
                <c:pt idx="239">
                  <c:v>24.064439257618307</c:v>
                </c:pt>
                <c:pt idx="240">
                  <c:v>24.008754202560347</c:v>
                </c:pt>
                <c:pt idx="241">
                  <c:v>23.961515637487608</c:v>
                </c:pt>
                <c:pt idx="242">
                  <c:v>23.958244351997553</c:v>
                </c:pt>
                <c:pt idx="243">
                  <c:v>23.974136419129248</c:v>
                </c:pt>
                <c:pt idx="244">
                  <c:v>23.974887077151202</c:v>
                </c:pt>
                <c:pt idx="245">
                  <c:v>23.972024619298065</c:v>
                </c:pt>
                <c:pt idx="246">
                  <c:v>23.973599143293853</c:v>
                </c:pt>
                <c:pt idx="247">
                  <c:v>23.973039514721037</c:v>
                </c:pt>
                <c:pt idx="248">
                  <c:v>23.973198600361602</c:v>
                </c:pt>
                <c:pt idx="249">
                  <c:v>23.973156822007738</c:v>
                </c:pt>
                <c:pt idx="250">
                  <c:v>23.973166742377433</c:v>
                </c:pt>
                <c:pt idx="251">
                  <c:v>23.973164740695317</c:v>
                </c:pt>
                <c:pt idx="252">
                  <c:v>23.973165012676148</c:v>
                </c:pt>
                <c:pt idx="253">
                  <c:v>23.973165033570552</c:v>
                </c:pt>
                <c:pt idx="254">
                  <c:v>23.973164997569295</c:v>
                </c:pt>
                <c:pt idx="255">
                  <c:v>23.973165016391413</c:v>
                </c:pt>
                <c:pt idx="256">
                  <c:v>23.973165008768895</c:v>
                </c:pt>
                <c:pt idx="257">
                  <c:v>23.973165011482006</c:v>
                </c:pt>
                <c:pt idx="258">
                  <c:v>23.973165010597921</c:v>
                </c:pt>
                <c:pt idx="259">
                  <c:v>23.97316501086539</c:v>
                </c:pt>
                <c:pt idx="260">
                  <c:v>23.973165010790002</c:v>
                </c:pt>
                <c:pt idx="261">
                  <c:v>23.973165010809602</c:v>
                </c:pt>
                <c:pt idx="262">
                  <c:v>23.973165010805019</c:v>
                </c:pt>
                <c:pt idx="263">
                  <c:v>23.973165010805928</c:v>
                </c:pt>
                <c:pt idx="264">
                  <c:v>23.973165010805793</c:v>
                </c:pt>
                <c:pt idx="265">
                  <c:v>23.973165010805808</c:v>
                </c:pt>
                <c:pt idx="266">
                  <c:v>23.973165010805793</c:v>
                </c:pt>
                <c:pt idx="267">
                  <c:v>23.973165010805786</c:v>
                </c:pt>
                <c:pt idx="268">
                  <c:v>23.973165010805847</c:v>
                </c:pt>
                <c:pt idx="269">
                  <c:v>23.973165010805786</c:v>
                </c:pt>
                <c:pt idx="270">
                  <c:v>23.973165010805797</c:v>
                </c:pt>
                <c:pt idx="271">
                  <c:v>23.973165010805797</c:v>
                </c:pt>
                <c:pt idx="272">
                  <c:v>23.973165010805797</c:v>
                </c:pt>
                <c:pt idx="273">
                  <c:v>23.973165010805797</c:v>
                </c:pt>
                <c:pt idx="274">
                  <c:v>23.973165010805797</c:v>
                </c:pt>
                <c:pt idx="275">
                  <c:v>23.973165010805797</c:v>
                </c:pt>
                <c:pt idx="276">
                  <c:v>23.973165010805797</c:v>
                </c:pt>
                <c:pt idx="277">
                  <c:v>23.973165010805797</c:v>
                </c:pt>
                <c:pt idx="278">
                  <c:v>23.973165010805797</c:v>
                </c:pt>
                <c:pt idx="279">
                  <c:v>23.973165010805797</c:v>
                </c:pt>
                <c:pt idx="280">
                  <c:v>23.973165010805797</c:v>
                </c:pt>
                <c:pt idx="281">
                  <c:v>23.973165010805797</c:v>
                </c:pt>
                <c:pt idx="282">
                  <c:v>23.973165010805797</c:v>
                </c:pt>
                <c:pt idx="283">
                  <c:v>23.973165010805797</c:v>
                </c:pt>
                <c:pt idx="284">
                  <c:v>23.973165010805797</c:v>
                </c:pt>
                <c:pt idx="285">
                  <c:v>23.973165010805797</c:v>
                </c:pt>
                <c:pt idx="286">
                  <c:v>23.973165010805797</c:v>
                </c:pt>
                <c:pt idx="287">
                  <c:v>23.973165010805797</c:v>
                </c:pt>
                <c:pt idx="288">
                  <c:v>23.973165010805797</c:v>
                </c:pt>
                <c:pt idx="289">
                  <c:v>23.973165010805797</c:v>
                </c:pt>
                <c:pt idx="290">
                  <c:v>23.973165010805797</c:v>
                </c:pt>
                <c:pt idx="291">
                  <c:v>23.973165010805797</c:v>
                </c:pt>
                <c:pt idx="292">
                  <c:v>23.973165010805797</c:v>
                </c:pt>
                <c:pt idx="293">
                  <c:v>23.973165010805797</c:v>
                </c:pt>
                <c:pt idx="294">
                  <c:v>23.973165010805797</c:v>
                </c:pt>
                <c:pt idx="295">
                  <c:v>23.973165010805797</c:v>
                </c:pt>
                <c:pt idx="296">
                  <c:v>23.973165010805797</c:v>
                </c:pt>
                <c:pt idx="297">
                  <c:v>23.973165010805797</c:v>
                </c:pt>
                <c:pt idx="298">
                  <c:v>23.973165010805797</c:v>
                </c:pt>
                <c:pt idx="299">
                  <c:v>23.973165010805797</c:v>
                </c:pt>
                <c:pt idx="300">
                  <c:v>23.973165010805797</c:v>
                </c:pt>
                <c:pt idx="301">
                  <c:v>23.973165010805797</c:v>
                </c:pt>
                <c:pt idx="302">
                  <c:v>23.973165010805797</c:v>
                </c:pt>
                <c:pt idx="303">
                  <c:v>23.973165010805797</c:v>
                </c:pt>
                <c:pt idx="304">
                  <c:v>23.973165010805797</c:v>
                </c:pt>
                <c:pt idx="305">
                  <c:v>23.973165010805797</c:v>
                </c:pt>
                <c:pt idx="306">
                  <c:v>23.973165010805797</c:v>
                </c:pt>
                <c:pt idx="307">
                  <c:v>23.973165010805797</c:v>
                </c:pt>
                <c:pt idx="308">
                  <c:v>23.973165010805797</c:v>
                </c:pt>
                <c:pt idx="309">
                  <c:v>23.973165010805797</c:v>
                </c:pt>
                <c:pt idx="310">
                  <c:v>23.973165010805797</c:v>
                </c:pt>
                <c:pt idx="311">
                  <c:v>23.973165010805797</c:v>
                </c:pt>
                <c:pt idx="312">
                  <c:v>23.973165010805797</c:v>
                </c:pt>
                <c:pt idx="313">
                  <c:v>23.973165010805797</c:v>
                </c:pt>
                <c:pt idx="314">
                  <c:v>23.973165010805797</c:v>
                </c:pt>
                <c:pt idx="315">
                  <c:v>23.973165010805797</c:v>
                </c:pt>
                <c:pt idx="316">
                  <c:v>23.973165010805797</c:v>
                </c:pt>
                <c:pt idx="317">
                  <c:v>23.973165010805797</c:v>
                </c:pt>
                <c:pt idx="318">
                  <c:v>23.973165010805797</c:v>
                </c:pt>
                <c:pt idx="319">
                  <c:v>23.973165010805797</c:v>
                </c:pt>
                <c:pt idx="320">
                  <c:v>23.973165010805797</c:v>
                </c:pt>
                <c:pt idx="321">
                  <c:v>23.973165010805797</c:v>
                </c:pt>
                <c:pt idx="322">
                  <c:v>23.973165010805797</c:v>
                </c:pt>
                <c:pt idx="323">
                  <c:v>23.973165010805797</c:v>
                </c:pt>
                <c:pt idx="324">
                  <c:v>23.973165010805797</c:v>
                </c:pt>
                <c:pt idx="325">
                  <c:v>23.973165010805797</c:v>
                </c:pt>
                <c:pt idx="326">
                  <c:v>23.973165010805797</c:v>
                </c:pt>
                <c:pt idx="327">
                  <c:v>23.973165010805797</c:v>
                </c:pt>
                <c:pt idx="328">
                  <c:v>23.973165010805797</c:v>
                </c:pt>
                <c:pt idx="329">
                  <c:v>23.973165010805797</c:v>
                </c:pt>
                <c:pt idx="330">
                  <c:v>23.973165010805797</c:v>
                </c:pt>
                <c:pt idx="331">
                  <c:v>23.973165010805797</c:v>
                </c:pt>
                <c:pt idx="332">
                  <c:v>23.973165010805797</c:v>
                </c:pt>
                <c:pt idx="333">
                  <c:v>23.973165010805797</c:v>
                </c:pt>
                <c:pt idx="334">
                  <c:v>23.973165010805797</c:v>
                </c:pt>
                <c:pt idx="335">
                  <c:v>23.973165010805797</c:v>
                </c:pt>
                <c:pt idx="336">
                  <c:v>23.973165010805797</c:v>
                </c:pt>
                <c:pt idx="337">
                  <c:v>23.973165010805797</c:v>
                </c:pt>
                <c:pt idx="338">
                  <c:v>23.973165010805797</c:v>
                </c:pt>
                <c:pt idx="339">
                  <c:v>23.973165010805797</c:v>
                </c:pt>
                <c:pt idx="340">
                  <c:v>23.973165010805797</c:v>
                </c:pt>
                <c:pt idx="341">
                  <c:v>23.973165010805797</c:v>
                </c:pt>
                <c:pt idx="342">
                  <c:v>23.973165010805797</c:v>
                </c:pt>
                <c:pt idx="343">
                  <c:v>23.973165010805797</c:v>
                </c:pt>
                <c:pt idx="344">
                  <c:v>23.973165010805797</c:v>
                </c:pt>
                <c:pt idx="345">
                  <c:v>23.973165010805797</c:v>
                </c:pt>
                <c:pt idx="346">
                  <c:v>23.973165010805797</c:v>
                </c:pt>
                <c:pt idx="347">
                  <c:v>23.973165010805797</c:v>
                </c:pt>
                <c:pt idx="348">
                  <c:v>23.973165010805797</c:v>
                </c:pt>
                <c:pt idx="349">
                  <c:v>23.973165010805797</c:v>
                </c:pt>
                <c:pt idx="350">
                  <c:v>23.973165010805797</c:v>
                </c:pt>
                <c:pt idx="351">
                  <c:v>23.973165010805797</c:v>
                </c:pt>
                <c:pt idx="352">
                  <c:v>23.973165010805797</c:v>
                </c:pt>
                <c:pt idx="353">
                  <c:v>23.973165010805797</c:v>
                </c:pt>
                <c:pt idx="354">
                  <c:v>23.973165010805797</c:v>
                </c:pt>
                <c:pt idx="355">
                  <c:v>23.973165010805797</c:v>
                </c:pt>
                <c:pt idx="356">
                  <c:v>23.973165010805797</c:v>
                </c:pt>
                <c:pt idx="357">
                  <c:v>23.973165010805797</c:v>
                </c:pt>
                <c:pt idx="358">
                  <c:v>23.973165010805797</c:v>
                </c:pt>
                <c:pt idx="359">
                  <c:v>23.973165010805797</c:v>
                </c:pt>
                <c:pt idx="360">
                  <c:v>23.973165010805797</c:v>
                </c:pt>
                <c:pt idx="361">
                  <c:v>23.973165010805797</c:v>
                </c:pt>
                <c:pt idx="362">
                  <c:v>23.973165010805797</c:v>
                </c:pt>
                <c:pt idx="363">
                  <c:v>23.973165010805797</c:v>
                </c:pt>
                <c:pt idx="364">
                  <c:v>23.973165010805797</c:v>
                </c:pt>
                <c:pt idx="365">
                  <c:v>23.973165010805797</c:v>
                </c:pt>
                <c:pt idx="366">
                  <c:v>23.973165010805797</c:v>
                </c:pt>
                <c:pt idx="367">
                  <c:v>23.973165010805797</c:v>
                </c:pt>
                <c:pt idx="368">
                  <c:v>23.973165010805797</c:v>
                </c:pt>
                <c:pt idx="369">
                  <c:v>23.973165010805797</c:v>
                </c:pt>
                <c:pt idx="370">
                  <c:v>23.973165010805797</c:v>
                </c:pt>
                <c:pt idx="371">
                  <c:v>23.973165010805797</c:v>
                </c:pt>
                <c:pt idx="372">
                  <c:v>23.973165010805797</c:v>
                </c:pt>
                <c:pt idx="373">
                  <c:v>23.973165010805797</c:v>
                </c:pt>
                <c:pt idx="374">
                  <c:v>23.973165010805797</c:v>
                </c:pt>
                <c:pt idx="375">
                  <c:v>23.973165010805797</c:v>
                </c:pt>
                <c:pt idx="376">
                  <c:v>23.973165010805797</c:v>
                </c:pt>
                <c:pt idx="377">
                  <c:v>23.973165010805797</c:v>
                </c:pt>
                <c:pt idx="378">
                  <c:v>23.973165010805797</c:v>
                </c:pt>
                <c:pt idx="379">
                  <c:v>23.973165010805797</c:v>
                </c:pt>
                <c:pt idx="380">
                  <c:v>23.973165010805797</c:v>
                </c:pt>
                <c:pt idx="381">
                  <c:v>23.973165010805797</c:v>
                </c:pt>
                <c:pt idx="382">
                  <c:v>23.973165010805797</c:v>
                </c:pt>
                <c:pt idx="383">
                  <c:v>23.973165010805797</c:v>
                </c:pt>
                <c:pt idx="384">
                  <c:v>23.973165010805797</c:v>
                </c:pt>
                <c:pt idx="385">
                  <c:v>23.973165010805797</c:v>
                </c:pt>
                <c:pt idx="386">
                  <c:v>23.973165010805797</c:v>
                </c:pt>
                <c:pt idx="387">
                  <c:v>23.973165010805797</c:v>
                </c:pt>
                <c:pt idx="388">
                  <c:v>23.973165010805797</c:v>
                </c:pt>
                <c:pt idx="389">
                  <c:v>23.973165010805797</c:v>
                </c:pt>
                <c:pt idx="390">
                  <c:v>23.973165010805797</c:v>
                </c:pt>
                <c:pt idx="391">
                  <c:v>23.973165010805797</c:v>
                </c:pt>
                <c:pt idx="392">
                  <c:v>23.973165010805797</c:v>
                </c:pt>
                <c:pt idx="393">
                  <c:v>23.973165010805797</c:v>
                </c:pt>
                <c:pt idx="394">
                  <c:v>23.973165010805797</c:v>
                </c:pt>
                <c:pt idx="395">
                  <c:v>23.973165010805797</c:v>
                </c:pt>
                <c:pt idx="396">
                  <c:v>23.973165010805797</c:v>
                </c:pt>
                <c:pt idx="397">
                  <c:v>23.973165010805797</c:v>
                </c:pt>
                <c:pt idx="398">
                  <c:v>23.973165010805797</c:v>
                </c:pt>
                <c:pt idx="399">
                  <c:v>23.973165010805797</c:v>
                </c:pt>
                <c:pt idx="400">
                  <c:v>23.973165010805797</c:v>
                </c:pt>
                <c:pt idx="401">
                  <c:v>23.973165010805797</c:v>
                </c:pt>
                <c:pt idx="402">
                  <c:v>23.973165010805797</c:v>
                </c:pt>
                <c:pt idx="403">
                  <c:v>23.973165010805797</c:v>
                </c:pt>
                <c:pt idx="404">
                  <c:v>23.973165010805797</c:v>
                </c:pt>
                <c:pt idx="405">
                  <c:v>23.973165010805797</c:v>
                </c:pt>
                <c:pt idx="406">
                  <c:v>23.973165010805797</c:v>
                </c:pt>
                <c:pt idx="407">
                  <c:v>23.973165010805797</c:v>
                </c:pt>
                <c:pt idx="408">
                  <c:v>23.973165010805797</c:v>
                </c:pt>
                <c:pt idx="409">
                  <c:v>23.973165010805797</c:v>
                </c:pt>
                <c:pt idx="410">
                  <c:v>23.973165010805797</c:v>
                </c:pt>
                <c:pt idx="411">
                  <c:v>23.973165010805797</c:v>
                </c:pt>
                <c:pt idx="412">
                  <c:v>23.973165010805797</c:v>
                </c:pt>
                <c:pt idx="413">
                  <c:v>23.973165010805797</c:v>
                </c:pt>
                <c:pt idx="414">
                  <c:v>23.973165010805797</c:v>
                </c:pt>
                <c:pt idx="415">
                  <c:v>23.973165010805797</c:v>
                </c:pt>
                <c:pt idx="416">
                  <c:v>23.973165010805797</c:v>
                </c:pt>
                <c:pt idx="417">
                  <c:v>23.973165010805797</c:v>
                </c:pt>
                <c:pt idx="418">
                  <c:v>23.973165010805797</c:v>
                </c:pt>
                <c:pt idx="419">
                  <c:v>23.973165010805797</c:v>
                </c:pt>
                <c:pt idx="420">
                  <c:v>23.973165010805797</c:v>
                </c:pt>
                <c:pt idx="421">
                  <c:v>23.973165010805797</c:v>
                </c:pt>
                <c:pt idx="422">
                  <c:v>23.973165010805797</c:v>
                </c:pt>
                <c:pt idx="423">
                  <c:v>23.973165010805797</c:v>
                </c:pt>
                <c:pt idx="424">
                  <c:v>23.973165010805797</c:v>
                </c:pt>
                <c:pt idx="425">
                  <c:v>23.973165010805797</c:v>
                </c:pt>
                <c:pt idx="426">
                  <c:v>23.973165010805797</c:v>
                </c:pt>
                <c:pt idx="427">
                  <c:v>23.973165010805797</c:v>
                </c:pt>
                <c:pt idx="428">
                  <c:v>23.973165010805797</c:v>
                </c:pt>
                <c:pt idx="429">
                  <c:v>23.973165010805797</c:v>
                </c:pt>
                <c:pt idx="430">
                  <c:v>23.973165010805801</c:v>
                </c:pt>
                <c:pt idx="431">
                  <c:v>23.973165010805801</c:v>
                </c:pt>
                <c:pt idx="432">
                  <c:v>23.973165010805801</c:v>
                </c:pt>
                <c:pt idx="433">
                  <c:v>21.670382590561502</c:v>
                </c:pt>
                <c:pt idx="434">
                  <c:v>19.770828442372451</c:v>
                </c:pt>
                <c:pt idx="435">
                  <c:v>18.172314166384567</c:v>
                </c:pt>
                <c:pt idx="436">
                  <c:v>16.824366521268846</c:v>
                </c:pt>
                <c:pt idx="437">
                  <c:v>15.714878809833829</c:v>
                </c:pt>
                <c:pt idx="438">
                  <c:v>14.831454143487484</c:v>
                </c:pt>
                <c:pt idx="439">
                  <c:v>14.162038023372894</c:v>
                </c:pt>
                <c:pt idx="440">
                  <c:v>13.694502475251996</c:v>
                </c:pt>
                <c:pt idx="441">
                  <c:v>13.417119500870767</c:v>
                </c:pt>
                <c:pt idx="442">
                  <c:v>13.318345578838965</c:v>
                </c:pt>
                <c:pt idx="443">
                  <c:v>13.387047025507151</c:v>
                </c:pt>
                <c:pt idx="444">
                  <c:v>13.612594481620549</c:v>
                </c:pt>
                <c:pt idx="445">
                  <c:v>13.985088548761562</c:v>
                </c:pt>
                <c:pt idx="446">
                  <c:v>14.49570898353025</c:v>
                </c:pt>
                <c:pt idx="447">
                  <c:v>15.137493850537245</c:v>
                </c:pt>
                <c:pt idx="448">
                  <c:v>15.907581388868516</c:v>
                </c:pt>
                <c:pt idx="449">
                  <c:v>16.811197524036494</c:v>
                </c:pt>
                <c:pt idx="450">
                  <c:v>17.875052221139811</c:v>
                </c:pt>
                <c:pt idx="451">
                  <c:v>19.246602794525689</c:v>
                </c:pt>
                <c:pt idx="452">
                  <c:v>20.429891286511712</c:v>
                </c:pt>
                <c:pt idx="453">
                  <c:v>21.294327460319135</c:v>
                </c:pt>
                <c:pt idx="454">
                  <c:v>21.954576159894817</c:v>
                </c:pt>
                <c:pt idx="455">
                  <c:v>22.477510164130749</c:v>
                </c:pt>
                <c:pt idx="456">
                  <c:v>22.89069547258687</c:v>
                </c:pt>
                <c:pt idx="457">
                  <c:v>23.210034004649092</c:v>
                </c:pt>
                <c:pt idx="458">
                  <c:v>23.449919316657237</c:v>
                </c:pt>
                <c:pt idx="459">
                  <c:v>23.622364904941033</c:v>
                </c:pt>
                <c:pt idx="460">
                  <c:v>23.739538142369366</c:v>
                </c:pt>
                <c:pt idx="461">
                  <c:v>23.813162503427378</c:v>
                </c:pt>
                <c:pt idx="462">
                  <c:v>23.854155430539581</c:v>
                </c:pt>
                <c:pt idx="463">
                  <c:v>23.873060989352211</c:v>
                </c:pt>
                <c:pt idx="464">
                  <c:v>23.879173524948154</c:v>
                </c:pt>
                <c:pt idx="465">
                  <c:v>23.879969296177848</c:v>
                </c:pt>
                <c:pt idx="466">
                  <c:v>23.879897395307772</c:v>
                </c:pt>
                <c:pt idx="467">
                  <c:v>23.879909828261496</c:v>
                </c:pt>
                <c:pt idx="468">
                  <c:v>23.879907676891527</c:v>
                </c:pt>
                <c:pt idx="469">
                  <c:v>23.879908049386561</c:v>
                </c:pt>
                <c:pt idx="470">
                  <c:v>23.879907984898239</c:v>
                </c:pt>
                <c:pt idx="471">
                  <c:v>23.87990799602947</c:v>
                </c:pt>
                <c:pt idx="472">
                  <c:v>23.879907994097021</c:v>
                </c:pt>
                <c:pt idx="473">
                  <c:v>23.87990799443174</c:v>
                </c:pt>
                <c:pt idx="474">
                  <c:v>23.879907994373891</c:v>
                </c:pt>
                <c:pt idx="475">
                  <c:v>23.879907994383917</c:v>
                </c:pt>
                <c:pt idx="476">
                  <c:v>23.879907994382169</c:v>
                </c:pt>
                <c:pt idx="477">
                  <c:v>23.879907994382481</c:v>
                </c:pt>
                <c:pt idx="478">
                  <c:v>23.879907994382435</c:v>
                </c:pt>
                <c:pt idx="479">
                  <c:v>23.879907994382442</c:v>
                </c:pt>
                <c:pt idx="480">
                  <c:v>23.879907994382418</c:v>
                </c:pt>
                <c:pt idx="481">
                  <c:v>23.879907994382439</c:v>
                </c:pt>
                <c:pt idx="482">
                  <c:v>23.879907994382418</c:v>
                </c:pt>
                <c:pt idx="483">
                  <c:v>23.879907994382425</c:v>
                </c:pt>
                <c:pt idx="484">
                  <c:v>23.879907994382432</c:v>
                </c:pt>
                <c:pt idx="485">
                  <c:v>23.879907994382435</c:v>
                </c:pt>
                <c:pt idx="486">
                  <c:v>23.879907994382432</c:v>
                </c:pt>
                <c:pt idx="487">
                  <c:v>23.879907994382435</c:v>
                </c:pt>
                <c:pt idx="488">
                  <c:v>23.879907994382432</c:v>
                </c:pt>
                <c:pt idx="489">
                  <c:v>23.879907994382435</c:v>
                </c:pt>
                <c:pt idx="490">
                  <c:v>23.879907994382432</c:v>
                </c:pt>
                <c:pt idx="491">
                  <c:v>23.879907994382435</c:v>
                </c:pt>
                <c:pt idx="492">
                  <c:v>23.879907994382432</c:v>
                </c:pt>
                <c:pt idx="493">
                  <c:v>23.879907994382435</c:v>
                </c:pt>
                <c:pt idx="494">
                  <c:v>23.879907994382432</c:v>
                </c:pt>
                <c:pt idx="495">
                  <c:v>23.879907994382435</c:v>
                </c:pt>
                <c:pt idx="496">
                  <c:v>23.879907994382432</c:v>
                </c:pt>
                <c:pt idx="497">
                  <c:v>23.879907994382435</c:v>
                </c:pt>
                <c:pt idx="498">
                  <c:v>23.879907994382432</c:v>
                </c:pt>
                <c:pt idx="499">
                  <c:v>23.879907994382435</c:v>
                </c:pt>
                <c:pt idx="500">
                  <c:v>23.879907994382432</c:v>
                </c:pt>
                <c:pt idx="501">
                  <c:v>23.879907994382435</c:v>
                </c:pt>
                <c:pt idx="502">
                  <c:v>23.879907994382432</c:v>
                </c:pt>
                <c:pt idx="503">
                  <c:v>23.879907994382435</c:v>
                </c:pt>
                <c:pt idx="504">
                  <c:v>23.879907994382432</c:v>
                </c:pt>
                <c:pt idx="505">
                  <c:v>23.879907994382435</c:v>
                </c:pt>
                <c:pt idx="506">
                  <c:v>23.879907994382432</c:v>
                </c:pt>
                <c:pt idx="507">
                  <c:v>23.879907994382435</c:v>
                </c:pt>
                <c:pt idx="508">
                  <c:v>23.879907994382432</c:v>
                </c:pt>
                <c:pt idx="509">
                  <c:v>23.879907994382435</c:v>
                </c:pt>
                <c:pt idx="510">
                  <c:v>23.879907994382432</c:v>
                </c:pt>
                <c:pt idx="511">
                  <c:v>23.879907994382435</c:v>
                </c:pt>
                <c:pt idx="512">
                  <c:v>23.879907994382432</c:v>
                </c:pt>
                <c:pt idx="513">
                  <c:v>23.879907994382435</c:v>
                </c:pt>
                <c:pt idx="514">
                  <c:v>23.879907994382432</c:v>
                </c:pt>
                <c:pt idx="515">
                  <c:v>23.879907994382435</c:v>
                </c:pt>
                <c:pt idx="516">
                  <c:v>23.879907994382432</c:v>
                </c:pt>
                <c:pt idx="517">
                  <c:v>23.879907994382435</c:v>
                </c:pt>
                <c:pt idx="518">
                  <c:v>23.879907994382432</c:v>
                </c:pt>
                <c:pt idx="519">
                  <c:v>23.879907994382435</c:v>
                </c:pt>
                <c:pt idx="520">
                  <c:v>23.879907994382432</c:v>
                </c:pt>
                <c:pt idx="521">
                  <c:v>23.879907994382435</c:v>
                </c:pt>
                <c:pt idx="522">
                  <c:v>23.879907994382432</c:v>
                </c:pt>
                <c:pt idx="523">
                  <c:v>23.879907994382435</c:v>
                </c:pt>
                <c:pt idx="524">
                  <c:v>23.879907994382432</c:v>
                </c:pt>
                <c:pt idx="525">
                  <c:v>23.879907994382435</c:v>
                </c:pt>
                <c:pt idx="526">
                  <c:v>23.879907994382432</c:v>
                </c:pt>
                <c:pt idx="527">
                  <c:v>23.879907994382435</c:v>
                </c:pt>
                <c:pt idx="528">
                  <c:v>23.879907994382432</c:v>
                </c:pt>
                <c:pt idx="529">
                  <c:v>23.879907994382435</c:v>
                </c:pt>
                <c:pt idx="530">
                  <c:v>23.879907994382432</c:v>
                </c:pt>
                <c:pt idx="531">
                  <c:v>23.879907994382435</c:v>
                </c:pt>
                <c:pt idx="532">
                  <c:v>23.879907994382432</c:v>
                </c:pt>
                <c:pt idx="533">
                  <c:v>23.879907994382435</c:v>
                </c:pt>
                <c:pt idx="534">
                  <c:v>23.879907994382432</c:v>
                </c:pt>
                <c:pt idx="535">
                  <c:v>23.879907994382435</c:v>
                </c:pt>
                <c:pt idx="536">
                  <c:v>23.879907994382432</c:v>
                </c:pt>
                <c:pt idx="537">
                  <c:v>23.879907994382435</c:v>
                </c:pt>
                <c:pt idx="538">
                  <c:v>23.879907994382432</c:v>
                </c:pt>
                <c:pt idx="539">
                  <c:v>23.879907994382435</c:v>
                </c:pt>
                <c:pt idx="540">
                  <c:v>23.879907994382432</c:v>
                </c:pt>
                <c:pt idx="541">
                  <c:v>23.879907994382435</c:v>
                </c:pt>
                <c:pt idx="542">
                  <c:v>23.879907994382432</c:v>
                </c:pt>
                <c:pt idx="543">
                  <c:v>23.879907994382435</c:v>
                </c:pt>
                <c:pt idx="544">
                  <c:v>23.879907994382432</c:v>
                </c:pt>
                <c:pt idx="545">
                  <c:v>23.879907994382435</c:v>
                </c:pt>
                <c:pt idx="546">
                  <c:v>23.879907994382432</c:v>
                </c:pt>
                <c:pt idx="547">
                  <c:v>23.879907994382435</c:v>
                </c:pt>
                <c:pt idx="548">
                  <c:v>23.879907994382432</c:v>
                </c:pt>
                <c:pt idx="549">
                  <c:v>23.879907994382435</c:v>
                </c:pt>
                <c:pt idx="550">
                  <c:v>23.879907994382432</c:v>
                </c:pt>
                <c:pt idx="551">
                  <c:v>23.879907994382435</c:v>
                </c:pt>
                <c:pt idx="552">
                  <c:v>23.879907994382432</c:v>
                </c:pt>
                <c:pt idx="553">
                  <c:v>23.879907994382435</c:v>
                </c:pt>
                <c:pt idx="554">
                  <c:v>23.879907994382432</c:v>
                </c:pt>
                <c:pt idx="555">
                  <c:v>23.879907994382435</c:v>
                </c:pt>
                <c:pt idx="556">
                  <c:v>23.879907994382432</c:v>
                </c:pt>
                <c:pt idx="557">
                  <c:v>23.879907994382435</c:v>
                </c:pt>
                <c:pt idx="558">
                  <c:v>23.879907994382432</c:v>
                </c:pt>
                <c:pt idx="559">
                  <c:v>23.879907994382435</c:v>
                </c:pt>
                <c:pt idx="560">
                  <c:v>23.879907994382432</c:v>
                </c:pt>
                <c:pt idx="561">
                  <c:v>23.879907994382435</c:v>
                </c:pt>
                <c:pt idx="562">
                  <c:v>23.879907994382432</c:v>
                </c:pt>
                <c:pt idx="563">
                  <c:v>23.879907994382435</c:v>
                </c:pt>
                <c:pt idx="564">
                  <c:v>23.879907994382432</c:v>
                </c:pt>
                <c:pt idx="565">
                  <c:v>23.879907994382435</c:v>
                </c:pt>
                <c:pt idx="566">
                  <c:v>23.879907994382432</c:v>
                </c:pt>
                <c:pt idx="567">
                  <c:v>23.879907994382435</c:v>
                </c:pt>
                <c:pt idx="568">
                  <c:v>23.879907994382442</c:v>
                </c:pt>
                <c:pt idx="569">
                  <c:v>23.879907994382442</c:v>
                </c:pt>
                <c:pt idx="570">
                  <c:v>23.879907994382442</c:v>
                </c:pt>
                <c:pt idx="571">
                  <c:v>21.634601379973379</c:v>
                </c:pt>
                <c:pt idx="572">
                  <c:v>19.789856486034736</c:v>
                </c:pt>
                <c:pt idx="573">
                  <c:v>18.2993527030007</c:v>
                </c:pt>
                <c:pt idx="574">
                  <c:v>17.005489197251258</c:v>
                </c:pt>
                <c:pt idx="575">
                  <c:v>15.897208353169489</c:v>
                </c:pt>
                <c:pt idx="576">
                  <c:v>14.96241821329123</c:v>
                </c:pt>
                <c:pt idx="577">
                  <c:v>14.189248551975258</c:v>
                </c:pt>
                <c:pt idx="578">
                  <c:v>13.566096585275284</c:v>
                </c:pt>
                <c:pt idx="579">
                  <c:v>13.081711721733274</c:v>
                </c:pt>
                <c:pt idx="580">
                  <c:v>12.725297215023344</c:v>
                </c:pt>
                <c:pt idx="581">
                  <c:v>12.486673025029736</c:v>
                </c:pt>
                <c:pt idx="582">
                  <c:v>12.356536129277165</c:v>
                </c:pt>
                <c:pt idx="583">
                  <c:v>12.326841992960619</c:v>
                </c:pt>
                <c:pt idx="584">
                  <c:v>12.391456739613551</c:v>
                </c:pt>
                <c:pt idx="585">
                  <c:v>12.547288485517134</c:v>
                </c:pt>
                <c:pt idx="586">
                  <c:v>12.796444971732949</c:v>
                </c:pt>
                <c:pt idx="587">
                  <c:v>13.150719430759874</c:v>
                </c:pt>
                <c:pt idx="588">
                  <c:v>13.642552743466116</c:v>
                </c:pt>
                <c:pt idx="589">
                  <c:v>14.359526611965453</c:v>
                </c:pt>
                <c:pt idx="590">
                  <c:v>15.660984227549353</c:v>
                </c:pt>
                <c:pt idx="591">
                  <c:v>16.928392925332801</c:v>
                </c:pt>
                <c:pt idx="592">
                  <c:v>18.050120611018151</c:v>
                </c:pt>
                <c:pt idx="593">
                  <c:v>19.038587338442174</c:v>
                </c:pt>
                <c:pt idx="594">
                  <c:v>19.902312809589358</c:v>
                </c:pt>
                <c:pt idx="595">
                  <c:v>20.650161153414853</c:v>
                </c:pt>
                <c:pt idx="596">
                  <c:v>21.290697840331777</c:v>
                </c:pt>
                <c:pt idx="597">
                  <c:v>21.83256203694728</c:v>
                </c:pt>
                <c:pt idx="598">
                  <c:v>22.284405677693297</c:v>
                </c:pt>
                <c:pt idx="599">
                  <c:v>22.654828161872508</c:v>
                </c:pt>
                <c:pt idx="600">
                  <c:v>22.952358425719545</c:v>
                </c:pt>
                <c:pt idx="601">
                  <c:v>23.185438507001003</c:v>
                </c:pt>
                <c:pt idx="602">
                  <c:v>23.36242560970296</c:v>
                </c:pt>
                <c:pt idx="603">
                  <c:v>23.491565848960988</c:v>
                </c:pt>
                <c:pt idx="604">
                  <c:v>23.580972770451769</c:v>
                </c:pt>
                <c:pt idx="605">
                  <c:v>23.638551767153299</c:v>
                </c:pt>
                <c:pt idx="606">
                  <c:v>23.671941670899344</c:v>
                </c:pt>
                <c:pt idx="607">
                  <c:v>23.688360279688162</c:v>
                </c:pt>
                <c:pt idx="608">
                  <c:v>23.694392817234448</c:v>
                </c:pt>
                <c:pt idx="609">
                  <c:v>23.695414305923141</c:v>
                </c:pt>
                <c:pt idx="610">
                  <c:v>23.695503261969041</c:v>
                </c:pt>
                <c:pt idx="611">
                  <c:v>23.695511008307339</c:v>
                </c:pt>
                <c:pt idx="612">
                  <c:v>23.695511682929364</c:v>
                </c:pt>
                <c:pt idx="613">
                  <c:v>23.695511741763355</c:v>
                </c:pt>
                <c:pt idx="614">
                  <c:v>23.695511746878818</c:v>
                </c:pt>
                <c:pt idx="615">
                  <c:v>23.695511747323128</c:v>
                </c:pt>
                <c:pt idx="616">
                  <c:v>23.69551174736208</c:v>
                </c:pt>
                <c:pt idx="617">
                  <c:v>23.695511747365444</c:v>
                </c:pt>
                <c:pt idx="618">
                  <c:v>23.695511747365742</c:v>
                </c:pt>
                <c:pt idx="619">
                  <c:v>23.695511747365774</c:v>
                </c:pt>
                <c:pt idx="620">
                  <c:v>23.695511747365767</c:v>
                </c:pt>
                <c:pt idx="621">
                  <c:v>23.695511747365778</c:v>
                </c:pt>
                <c:pt idx="622">
                  <c:v>23.695511747365764</c:v>
                </c:pt>
                <c:pt idx="623">
                  <c:v>23.69551174736576</c:v>
                </c:pt>
                <c:pt idx="624">
                  <c:v>23.695511747365767</c:v>
                </c:pt>
                <c:pt idx="625">
                  <c:v>23.695511747365767</c:v>
                </c:pt>
                <c:pt idx="626">
                  <c:v>23.695511747365767</c:v>
                </c:pt>
                <c:pt idx="627">
                  <c:v>23.695511747365767</c:v>
                </c:pt>
                <c:pt idx="628">
                  <c:v>23.695511747365767</c:v>
                </c:pt>
                <c:pt idx="629">
                  <c:v>23.695511747365767</c:v>
                </c:pt>
                <c:pt idx="630">
                  <c:v>23.695511747365767</c:v>
                </c:pt>
                <c:pt idx="631">
                  <c:v>23.695511747365767</c:v>
                </c:pt>
                <c:pt idx="632">
                  <c:v>23.695511747365767</c:v>
                </c:pt>
                <c:pt idx="633">
                  <c:v>23.695511747365767</c:v>
                </c:pt>
                <c:pt idx="634">
                  <c:v>23.695511747365767</c:v>
                </c:pt>
                <c:pt idx="635">
                  <c:v>23.695511747365767</c:v>
                </c:pt>
                <c:pt idx="636">
                  <c:v>23.695511747365767</c:v>
                </c:pt>
                <c:pt idx="637">
                  <c:v>23.695511747365767</c:v>
                </c:pt>
                <c:pt idx="638">
                  <c:v>23.695511747365767</c:v>
                </c:pt>
                <c:pt idx="639">
                  <c:v>23.695511747365767</c:v>
                </c:pt>
                <c:pt idx="640">
                  <c:v>23.695511747365767</c:v>
                </c:pt>
                <c:pt idx="641">
                  <c:v>23.695511747365767</c:v>
                </c:pt>
                <c:pt idx="642">
                  <c:v>23.695511747365767</c:v>
                </c:pt>
                <c:pt idx="643">
                  <c:v>23.695511747365767</c:v>
                </c:pt>
                <c:pt idx="644">
                  <c:v>23.695511747365767</c:v>
                </c:pt>
                <c:pt idx="645">
                  <c:v>23.695511747365767</c:v>
                </c:pt>
                <c:pt idx="646">
                  <c:v>23.695511747365767</c:v>
                </c:pt>
                <c:pt idx="647">
                  <c:v>23.695511747365767</c:v>
                </c:pt>
                <c:pt idx="648">
                  <c:v>23.695511747365767</c:v>
                </c:pt>
                <c:pt idx="649">
                  <c:v>23.695511747365767</c:v>
                </c:pt>
                <c:pt idx="650">
                  <c:v>23.695511747365767</c:v>
                </c:pt>
                <c:pt idx="651">
                  <c:v>23.695511747365767</c:v>
                </c:pt>
                <c:pt idx="652">
                  <c:v>23.695511747365767</c:v>
                </c:pt>
                <c:pt idx="653">
                  <c:v>23.695511747365767</c:v>
                </c:pt>
                <c:pt idx="654">
                  <c:v>23.695511747365767</c:v>
                </c:pt>
                <c:pt idx="655">
                  <c:v>23.695511747365767</c:v>
                </c:pt>
                <c:pt idx="656">
                  <c:v>23.695511747365767</c:v>
                </c:pt>
                <c:pt idx="657">
                  <c:v>23.695511747365767</c:v>
                </c:pt>
                <c:pt idx="658">
                  <c:v>23.695511747365767</c:v>
                </c:pt>
                <c:pt idx="659">
                  <c:v>23.695511747365767</c:v>
                </c:pt>
                <c:pt idx="660">
                  <c:v>23.695511747365767</c:v>
                </c:pt>
                <c:pt idx="661">
                  <c:v>23.695511747365767</c:v>
                </c:pt>
                <c:pt idx="662">
                  <c:v>23.695511747365767</c:v>
                </c:pt>
                <c:pt idx="663">
                  <c:v>23.695511747365767</c:v>
                </c:pt>
                <c:pt idx="664">
                  <c:v>23.695511747365767</c:v>
                </c:pt>
                <c:pt idx="665">
                  <c:v>23.695511747365767</c:v>
                </c:pt>
                <c:pt idx="666">
                  <c:v>23.695511747365767</c:v>
                </c:pt>
                <c:pt idx="667">
                  <c:v>23.695511747365767</c:v>
                </c:pt>
                <c:pt idx="668">
                  <c:v>23.695511747365767</c:v>
                </c:pt>
                <c:pt idx="669">
                  <c:v>23.695511747365767</c:v>
                </c:pt>
                <c:pt idx="670">
                  <c:v>23.695511747365767</c:v>
                </c:pt>
                <c:pt idx="671">
                  <c:v>23.695511747365767</c:v>
                </c:pt>
                <c:pt idx="672">
                  <c:v>23.695511747365767</c:v>
                </c:pt>
                <c:pt idx="673">
                  <c:v>23.695511747365767</c:v>
                </c:pt>
                <c:pt idx="674">
                  <c:v>23.695511747365767</c:v>
                </c:pt>
                <c:pt idx="675">
                  <c:v>23.695511747365767</c:v>
                </c:pt>
                <c:pt idx="676">
                  <c:v>23.695511747365767</c:v>
                </c:pt>
                <c:pt idx="677">
                  <c:v>23.695511747365767</c:v>
                </c:pt>
                <c:pt idx="678">
                  <c:v>23.695511747365767</c:v>
                </c:pt>
                <c:pt idx="679">
                  <c:v>23.695511747365767</c:v>
                </c:pt>
                <c:pt idx="680">
                  <c:v>23.695511747365767</c:v>
                </c:pt>
                <c:pt idx="681">
                  <c:v>23.695511747365767</c:v>
                </c:pt>
                <c:pt idx="682">
                  <c:v>23.695511747365767</c:v>
                </c:pt>
                <c:pt idx="683">
                  <c:v>23.695511747365767</c:v>
                </c:pt>
                <c:pt idx="684">
                  <c:v>23.695511747365767</c:v>
                </c:pt>
                <c:pt idx="685">
                  <c:v>23.695511747365767</c:v>
                </c:pt>
                <c:pt idx="686">
                  <c:v>23.695511747365767</c:v>
                </c:pt>
                <c:pt idx="687">
                  <c:v>23.695511747365767</c:v>
                </c:pt>
                <c:pt idx="688">
                  <c:v>23.695511747365767</c:v>
                </c:pt>
                <c:pt idx="689">
                  <c:v>23.695511747365767</c:v>
                </c:pt>
                <c:pt idx="690">
                  <c:v>23.695511747365767</c:v>
                </c:pt>
                <c:pt idx="691">
                  <c:v>23.695511747365767</c:v>
                </c:pt>
                <c:pt idx="692">
                  <c:v>23.695511747365767</c:v>
                </c:pt>
                <c:pt idx="693">
                  <c:v>23.695511747365767</c:v>
                </c:pt>
                <c:pt idx="694">
                  <c:v>23.695511747365767</c:v>
                </c:pt>
                <c:pt idx="695">
                  <c:v>23.695511747365767</c:v>
                </c:pt>
                <c:pt idx="696">
                  <c:v>23.695511747365767</c:v>
                </c:pt>
                <c:pt idx="697">
                  <c:v>23.695511747365767</c:v>
                </c:pt>
                <c:pt idx="698">
                  <c:v>23.695511747365767</c:v>
                </c:pt>
                <c:pt idx="699">
                  <c:v>23.695511747365767</c:v>
                </c:pt>
                <c:pt idx="700">
                  <c:v>23.695511747365767</c:v>
                </c:pt>
                <c:pt idx="701">
                  <c:v>23.695511747365767</c:v>
                </c:pt>
                <c:pt idx="702">
                  <c:v>23.695511747365767</c:v>
                </c:pt>
                <c:pt idx="703">
                  <c:v>23.695511747365767</c:v>
                </c:pt>
                <c:pt idx="704">
                  <c:v>23.695511747365767</c:v>
                </c:pt>
                <c:pt idx="705">
                  <c:v>23.695511747365767</c:v>
                </c:pt>
                <c:pt idx="706">
                  <c:v>23.695511747365767</c:v>
                </c:pt>
                <c:pt idx="707">
                  <c:v>23.695511747365767</c:v>
                </c:pt>
                <c:pt idx="708">
                  <c:v>23.695511747365767</c:v>
                </c:pt>
                <c:pt idx="709">
                  <c:v>23.695511747365767</c:v>
                </c:pt>
                <c:pt idx="710">
                  <c:v>23.695511747365767</c:v>
                </c:pt>
                <c:pt idx="711">
                  <c:v>23.695511747365767</c:v>
                </c:pt>
                <c:pt idx="712">
                  <c:v>23.695511747365767</c:v>
                </c:pt>
                <c:pt idx="713">
                  <c:v>23.695511747365767</c:v>
                </c:pt>
                <c:pt idx="714">
                  <c:v>23.695511747365767</c:v>
                </c:pt>
                <c:pt idx="715">
                  <c:v>23.695511747365767</c:v>
                </c:pt>
                <c:pt idx="716">
                  <c:v>23.695511747365767</c:v>
                </c:pt>
                <c:pt idx="717">
                  <c:v>23.695511747365767</c:v>
                </c:pt>
                <c:pt idx="718">
                  <c:v>23.695511747365767</c:v>
                </c:pt>
                <c:pt idx="719">
                  <c:v>23.695511747365767</c:v>
                </c:pt>
                <c:pt idx="720">
                  <c:v>23.695511747365767</c:v>
                </c:pt>
                <c:pt idx="721">
                  <c:v>23.695511747365767</c:v>
                </c:pt>
                <c:pt idx="722">
                  <c:v>23.695511747365767</c:v>
                </c:pt>
                <c:pt idx="723">
                  <c:v>23.695511747365767</c:v>
                </c:pt>
                <c:pt idx="724">
                  <c:v>23.695511747365767</c:v>
                </c:pt>
                <c:pt idx="725">
                  <c:v>23.695511747365767</c:v>
                </c:pt>
                <c:pt idx="726">
                  <c:v>23.695511747365767</c:v>
                </c:pt>
                <c:pt idx="727">
                  <c:v>23.695511747365767</c:v>
                </c:pt>
                <c:pt idx="728">
                  <c:v>23.695511747365767</c:v>
                </c:pt>
                <c:pt idx="729">
                  <c:v>23.695511747365767</c:v>
                </c:pt>
                <c:pt idx="730">
                  <c:v>23.695511747365767</c:v>
                </c:pt>
                <c:pt idx="731">
                  <c:v>23.695511747365767</c:v>
                </c:pt>
                <c:pt idx="732">
                  <c:v>23.695511747365767</c:v>
                </c:pt>
                <c:pt idx="733">
                  <c:v>23.695511747365767</c:v>
                </c:pt>
                <c:pt idx="734">
                  <c:v>23.695511747365767</c:v>
                </c:pt>
                <c:pt idx="735">
                  <c:v>23.695511747365767</c:v>
                </c:pt>
                <c:pt idx="736">
                  <c:v>23.695511747365767</c:v>
                </c:pt>
                <c:pt idx="737">
                  <c:v>23.695511747365767</c:v>
                </c:pt>
                <c:pt idx="738">
                  <c:v>23.695511747365767</c:v>
                </c:pt>
                <c:pt idx="739">
                  <c:v>23.695511747365767</c:v>
                </c:pt>
                <c:pt idx="740">
                  <c:v>23.695511747365767</c:v>
                </c:pt>
                <c:pt idx="741">
                  <c:v>23.695511747365767</c:v>
                </c:pt>
                <c:pt idx="742">
                  <c:v>23.695511747365767</c:v>
                </c:pt>
                <c:pt idx="743">
                  <c:v>23.695511747365767</c:v>
                </c:pt>
                <c:pt idx="744">
                  <c:v>23.695511747365767</c:v>
                </c:pt>
                <c:pt idx="745">
                  <c:v>23.695511747365767</c:v>
                </c:pt>
                <c:pt idx="746">
                  <c:v>23.695511747365767</c:v>
                </c:pt>
                <c:pt idx="747">
                  <c:v>23.695511747365767</c:v>
                </c:pt>
                <c:pt idx="748">
                  <c:v>23.695511747365767</c:v>
                </c:pt>
                <c:pt idx="749">
                  <c:v>23.695511747365767</c:v>
                </c:pt>
                <c:pt idx="750">
                  <c:v>23.695511747365767</c:v>
                </c:pt>
                <c:pt idx="751">
                  <c:v>23.695511747365767</c:v>
                </c:pt>
                <c:pt idx="752">
                  <c:v>23.695511747365767</c:v>
                </c:pt>
                <c:pt idx="753">
                  <c:v>23.695511747365767</c:v>
                </c:pt>
                <c:pt idx="754">
                  <c:v>23.695511747365767</c:v>
                </c:pt>
                <c:pt idx="755">
                  <c:v>23.695511747365767</c:v>
                </c:pt>
                <c:pt idx="756">
                  <c:v>23.695511747365767</c:v>
                </c:pt>
                <c:pt idx="757">
                  <c:v>23.695511747365767</c:v>
                </c:pt>
                <c:pt idx="758">
                  <c:v>23.695511747365767</c:v>
                </c:pt>
                <c:pt idx="759">
                  <c:v>23.695511747365767</c:v>
                </c:pt>
                <c:pt idx="760">
                  <c:v>23.695511747365767</c:v>
                </c:pt>
                <c:pt idx="761">
                  <c:v>23.695511747365767</c:v>
                </c:pt>
                <c:pt idx="762">
                  <c:v>23.695511747365767</c:v>
                </c:pt>
                <c:pt idx="763">
                  <c:v>23.695511747365767</c:v>
                </c:pt>
                <c:pt idx="764">
                  <c:v>23.695511747365767</c:v>
                </c:pt>
                <c:pt idx="765">
                  <c:v>23.695511747365767</c:v>
                </c:pt>
                <c:pt idx="766">
                  <c:v>23.695511747365767</c:v>
                </c:pt>
                <c:pt idx="767">
                  <c:v>23.695511747365767</c:v>
                </c:pt>
                <c:pt idx="768">
                  <c:v>23.695511747365767</c:v>
                </c:pt>
                <c:pt idx="769">
                  <c:v>23.695511747365767</c:v>
                </c:pt>
                <c:pt idx="770">
                  <c:v>23.695511747365767</c:v>
                </c:pt>
                <c:pt idx="771">
                  <c:v>23.695511747365767</c:v>
                </c:pt>
                <c:pt idx="772">
                  <c:v>23.695511747365767</c:v>
                </c:pt>
                <c:pt idx="773">
                  <c:v>23.695511747365767</c:v>
                </c:pt>
                <c:pt idx="774">
                  <c:v>23.695511747365767</c:v>
                </c:pt>
                <c:pt idx="775">
                  <c:v>23.695511747365767</c:v>
                </c:pt>
                <c:pt idx="776">
                  <c:v>23.695511747365767</c:v>
                </c:pt>
                <c:pt idx="777">
                  <c:v>23.695511747365767</c:v>
                </c:pt>
                <c:pt idx="778">
                  <c:v>23.695511747365767</c:v>
                </c:pt>
                <c:pt idx="779">
                  <c:v>23.695511747365767</c:v>
                </c:pt>
                <c:pt idx="780">
                  <c:v>23.695511747365767</c:v>
                </c:pt>
                <c:pt idx="781">
                  <c:v>23.695511747365767</c:v>
                </c:pt>
                <c:pt idx="782">
                  <c:v>23.695511747365767</c:v>
                </c:pt>
                <c:pt idx="783">
                  <c:v>23.695511747365767</c:v>
                </c:pt>
                <c:pt idx="784">
                  <c:v>23.695511747365767</c:v>
                </c:pt>
                <c:pt idx="785">
                  <c:v>23.695511747365767</c:v>
                </c:pt>
                <c:pt idx="786">
                  <c:v>23.695511747365767</c:v>
                </c:pt>
                <c:pt idx="787">
                  <c:v>23.695511747365767</c:v>
                </c:pt>
                <c:pt idx="788">
                  <c:v>23.695511747365767</c:v>
                </c:pt>
                <c:pt idx="789">
                  <c:v>23.695511747365767</c:v>
                </c:pt>
                <c:pt idx="790">
                  <c:v>23.695511747365767</c:v>
                </c:pt>
                <c:pt idx="791">
                  <c:v>23.695511747365767</c:v>
                </c:pt>
                <c:pt idx="792">
                  <c:v>23.695511747365767</c:v>
                </c:pt>
                <c:pt idx="793">
                  <c:v>23.695511747365767</c:v>
                </c:pt>
                <c:pt idx="794">
                  <c:v>23.695511747365767</c:v>
                </c:pt>
                <c:pt idx="795">
                  <c:v>23.695511747365767</c:v>
                </c:pt>
                <c:pt idx="796">
                  <c:v>23.695511747365767</c:v>
                </c:pt>
                <c:pt idx="797">
                  <c:v>23.695511747365767</c:v>
                </c:pt>
                <c:pt idx="798">
                  <c:v>23.695511747365767</c:v>
                </c:pt>
                <c:pt idx="799">
                  <c:v>23.695511747365767</c:v>
                </c:pt>
                <c:pt idx="800">
                  <c:v>23.695511747365767</c:v>
                </c:pt>
                <c:pt idx="801">
                  <c:v>23.695511747365767</c:v>
                </c:pt>
                <c:pt idx="802">
                  <c:v>23.695511747365767</c:v>
                </c:pt>
                <c:pt idx="803">
                  <c:v>23.695511747365767</c:v>
                </c:pt>
                <c:pt idx="804">
                  <c:v>23.695511747365767</c:v>
                </c:pt>
                <c:pt idx="805">
                  <c:v>23.695511747365767</c:v>
                </c:pt>
                <c:pt idx="806">
                  <c:v>23.695511747365767</c:v>
                </c:pt>
                <c:pt idx="807">
                  <c:v>23.695511747365767</c:v>
                </c:pt>
                <c:pt idx="808">
                  <c:v>23.695511747365767</c:v>
                </c:pt>
                <c:pt idx="809">
                  <c:v>23.695511747365767</c:v>
                </c:pt>
                <c:pt idx="810">
                  <c:v>23.695511747365767</c:v>
                </c:pt>
                <c:pt idx="811">
                  <c:v>23.695511747365767</c:v>
                </c:pt>
                <c:pt idx="812">
                  <c:v>23.695511747365767</c:v>
                </c:pt>
                <c:pt idx="813">
                  <c:v>23.695511747365767</c:v>
                </c:pt>
                <c:pt idx="814">
                  <c:v>23.695511747365767</c:v>
                </c:pt>
                <c:pt idx="815">
                  <c:v>23.695511747365767</c:v>
                </c:pt>
                <c:pt idx="816">
                  <c:v>23.695511747365767</c:v>
                </c:pt>
                <c:pt idx="817">
                  <c:v>23.695511747365767</c:v>
                </c:pt>
                <c:pt idx="818">
                  <c:v>23.695511747365767</c:v>
                </c:pt>
                <c:pt idx="819">
                  <c:v>23.695511747365767</c:v>
                </c:pt>
                <c:pt idx="820">
                  <c:v>23.695511747365767</c:v>
                </c:pt>
                <c:pt idx="821">
                  <c:v>23.695511747365767</c:v>
                </c:pt>
                <c:pt idx="822">
                  <c:v>23.695511747365767</c:v>
                </c:pt>
                <c:pt idx="823">
                  <c:v>23.695511747365767</c:v>
                </c:pt>
                <c:pt idx="824">
                  <c:v>23.695511747365767</c:v>
                </c:pt>
                <c:pt idx="825">
                  <c:v>23.695511747365767</c:v>
                </c:pt>
                <c:pt idx="826">
                  <c:v>23.695511747365767</c:v>
                </c:pt>
                <c:pt idx="827">
                  <c:v>22.496488777183952</c:v>
                </c:pt>
                <c:pt idx="828">
                  <c:v>21.588627900225276</c:v>
                </c:pt>
                <c:pt idx="829">
                  <c:v>20.90643643660751</c:v>
                </c:pt>
                <c:pt idx="830">
                  <c:v>20.350797010975246</c:v>
                </c:pt>
                <c:pt idx="831">
                  <c:v>19.910701598542978</c:v>
                </c:pt>
                <c:pt idx="832">
                  <c:v>19.574318341859993</c:v>
                </c:pt>
                <c:pt idx="833">
                  <c:v>19.33016067602296</c:v>
                </c:pt>
                <c:pt idx="834">
                  <c:v>19.167257759510871</c:v>
                </c:pt>
                <c:pt idx="835">
                  <c:v>19.075367716761964</c:v>
                </c:pt>
                <c:pt idx="836">
                  <c:v>19.045397899970375</c:v>
                </c:pt>
                <c:pt idx="837">
                  <c:v>19.070227673441593</c:v>
                </c:pt>
                <c:pt idx="838">
                  <c:v>19.146387097551639</c:v>
                </c:pt>
                <c:pt idx="839">
                  <c:v>19.278182890306759</c:v>
                </c:pt>
                <c:pt idx="840">
                  <c:v>19.48999261655149</c:v>
                </c:pt>
                <c:pt idx="841">
                  <c:v>19.883746245672437</c:v>
                </c:pt>
                <c:pt idx="842">
                  <c:v>20.572977379276679</c:v>
                </c:pt>
                <c:pt idx="843">
                  <c:v>21.165726764022324</c:v>
                </c:pt>
                <c:pt idx="844">
                  <c:v>21.674300656117932</c:v>
                </c:pt>
                <c:pt idx="845">
                  <c:v>22.10531589052006</c:v>
                </c:pt>
                <c:pt idx="846">
                  <c:v>22.465416416636298</c:v>
                </c:pt>
                <c:pt idx="847">
                  <c:v>22.761401214617688</c:v>
                </c:pt>
                <c:pt idx="848">
                  <c:v>22.99985217098455</c:v>
                </c:pt>
                <c:pt idx="849">
                  <c:v>23.187229663575394</c:v>
                </c:pt>
                <c:pt idx="850">
                  <c:v>23.33012672298166</c:v>
                </c:pt>
                <c:pt idx="851">
                  <c:v>23.434955614273335</c:v>
                </c:pt>
                <c:pt idx="852">
                  <c:v>23.508063584377982</c:v>
                </c:pt>
                <c:pt idx="853">
                  <c:v>23.555638271203538</c:v>
                </c:pt>
                <c:pt idx="854">
                  <c:v>23.583651873565536</c:v>
                </c:pt>
                <c:pt idx="855">
                  <c:v>23.59778359392519</c:v>
                </c:pt>
                <c:pt idx="856">
                  <c:v>23.603167621665904</c:v>
                </c:pt>
                <c:pt idx="857">
                  <c:v>23.604169370787066</c:v>
                </c:pt>
                <c:pt idx="858">
                  <c:v>23.604355716554156</c:v>
                </c:pt>
                <c:pt idx="859">
                  <c:v>23.604390380984992</c:v>
                </c:pt>
                <c:pt idx="860">
                  <c:v>23.604396817972027</c:v>
                </c:pt>
                <c:pt idx="861">
                  <c:v>23.604398017682296</c:v>
                </c:pt>
                <c:pt idx="862">
                  <c:v>23.604398240559011</c:v>
                </c:pt>
                <c:pt idx="863">
                  <c:v>23.604398281963622</c:v>
                </c:pt>
                <c:pt idx="864">
                  <c:v>23.604398289680198</c:v>
                </c:pt>
                <c:pt idx="865">
                  <c:v>23.60439829111494</c:v>
                </c:pt>
                <c:pt idx="866">
                  <c:v>23.604398291381774</c:v>
                </c:pt>
                <c:pt idx="867">
                  <c:v>23.604398291431512</c:v>
                </c:pt>
                <c:pt idx="868">
                  <c:v>23.604398291440717</c:v>
                </c:pt>
                <c:pt idx="869">
                  <c:v>23.604398291442436</c:v>
                </c:pt>
                <c:pt idx="870">
                  <c:v>23.604398291442749</c:v>
                </c:pt>
                <c:pt idx="871">
                  <c:v>23.60439829144282</c:v>
                </c:pt>
                <c:pt idx="872">
                  <c:v>23.604398291442831</c:v>
                </c:pt>
                <c:pt idx="873">
                  <c:v>23.60439829144282</c:v>
                </c:pt>
                <c:pt idx="874">
                  <c:v>23.604398291442838</c:v>
                </c:pt>
                <c:pt idx="875">
                  <c:v>23.604398291442827</c:v>
                </c:pt>
                <c:pt idx="876">
                  <c:v>23.604398291442827</c:v>
                </c:pt>
                <c:pt idx="877">
                  <c:v>23.604398291442827</c:v>
                </c:pt>
                <c:pt idx="878">
                  <c:v>23.604398291442827</c:v>
                </c:pt>
                <c:pt idx="879">
                  <c:v>23.604398291442827</c:v>
                </c:pt>
                <c:pt idx="880">
                  <c:v>23.604398291442827</c:v>
                </c:pt>
                <c:pt idx="881">
                  <c:v>23.604398291442827</c:v>
                </c:pt>
                <c:pt idx="882">
                  <c:v>23.604398291442827</c:v>
                </c:pt>
                <c:pt idx="883">
                  <c:v>23.604398291442827</c:v>
                </c:pt>
                <c:pt idx="884">
                  <c:v>23.604398291442827</c:v>
                </c:pt>
                <c:pt idx="885">
                  <c:v>23.604398291442827</c:v>
                </c:pt>
                <c:pt idx="886">
                  <c:v>23.604398291442827</c:v>
                </c:pt>
                <c:pt idx="887">
                  <c:v>23.604398291442827</c:v>
                </c:pt>
                <c:pt idx="888">
                  <c:v>23.604398291442827</c:v>
                </c:pt>
                <c:pt idx="889">
                  <c:v>23.604398291442827</c:v>
                </c:pt>
                <c:pt idx="890">
                  <c:v>23.604398291442827</c:v>
                </c:pt>
                <c:pt idx="891">
                  <c:v>23.604398291442827</c:v>
                </c:pt>
                <c:pt idx="892">
                  <c:v>23.604398291442827</c:v>
                </c:pt>
                <c:pt idx="893">
                  <c:v>23.604398291442827</c:v>
                </c:pt>
                <c:pt idx="894">
                  <c:v>23.604398291442827</c:v>
                </c:pt>
                <c:pt idx="895">
                  <c:v>23.604398291442827</c:v>
                </c:pt>
                <c:pt idx="896">
                  <c:v>23.604398291442827</c:v>
                </c:pt>
                <c:pt idx="897">
                  <c:v>23.604398291442827</c:v>
                </c:pt>
                <c:pt idx="898">
                  <c:v>23.604398291442827</c:v>
                </c:pt>
                <c:pt idx="899">
                  <c:v>23.604398291442827</c:v>
                </c:pt>
                <c:pt idx="900">
                  <c:v>23.604398291442827</c:v>
                </c:pt>
                <c:pt idx="901">
                  <c:v>23.604398291442827</c:v>
                </c:pt>
                <c:pt idx="902">
                  <c:v>23.604398291442827</c:v>
                </c:pt>
                <c:pt idx="903">
                  <c:v>23.604398291442827</c:v>
                </c:pt>
                <c:pt idx="904">
                  <c:v>23.604398291442827</c:v>
                </c:pt>
                <c:pt idx="905">
                  <c:v>23.604398291442827</c:v>
                </c:pt>
                <c:pt idx="906">
                  <c:v>23.604398291442827</c:v>
                </c:pt>
                <c:pt idx="907">
                  <c:v>23.604398291442827</c:v>
                </c:pt>
                <c:pt idx="908">
                  <c:v>23.604398291442827</c:v>
                </c:pt>
                <c:pt idx="909">
                  <c:v>23.604398291442827</c:v>
                </c:pt>
                <c:pt idx="910">
                  <c:v>23.604398291442827</c:v>
                </c:pt>
                <c:pt idx="911">
                  <c:v>23.604398291442827</c:v>
                </c:pt>
                <c:pt idx="912">
                  <c:v>23.604398291442827</c:v>
                </c:pt>
                <c:pt idx="913">
                  <c:v>23.604398291442827</c:v>
                </c:pt>
                <c:pt idx="914">
                  <c:v>23.604398291442827</c:v>
                </c:pt>
                <c:pt idx="915">
                  <c:v>23.604398291442827</c:v>
                </c:pt>
                <c:pt idx="916">
                  <c:v>23.604398291442827</c:v>
                </c:pt>
                <c:pt idx="917">
                  <c:v>23.604398291442827</c:v>
                </c:pt>
                <c:pt idx="918">
                  <c:v>23.604398291442827</c:v>
                </c:pt>
                <c:pt idx="919">
                  <c:v>23.604398291442827</c:v>
                </c:pt>
                <c:pt idx="920">
                  <c:v>23.604398291442827</c:v>
                </c:pt>
                <c:pt idx="921">
                  <c:v>23.604398291442827</c:v>
                </c:pt>
                <c:pt idx="922">
                  <c:v>23.604398291442827</c:v>
                </c:pt>
                <c:pt idx="923">
                  <c:v>23.604398291442827</c:v>
                </c:pt>
                <c:pt idx="924">
                  <c:v>23.604398291442827</c:v>
                </c:pt>
                <c:pt idx="925">
                  <c:v>23.604398291442827</c:v>
                </c:pt>
                <c:pt idx="926">
                  <c:v>23.604398291442827</c:v>
                </c:pt>
                <c:pt idx="927">
                  <c:v>23.604398291442827</c:v>
                </c:pt>
                <c:pt idx="928">
                  <c:v>23.604398291442827</c:v>
                </c:pt>
                <c:pt idx="929">
                  <c:v>23.604398291442827</c:v>
                </c:pt>
                <c:pt idx="930">
                  <c:v>23.604398291442827</c:v>
                </c:pt>
                <c:pt idx="931">
                  <c:v>23.604398291442827</c:v>
                </c:pt>
                <c:pt idx="932">
                  <c:v>23.604398291442827</c:v>
                </c:pt>
                <c:pt idx="933">
                  <c:v>23.604398291442827</c:v>
                </c:pt>
                <c:pt idx="934">
                  <c:v>23.604398291442827</c:v>
                </c:pt>
                <c:pt idx="935">
                  <c:v>23.604398291442827</c:v>
                </c:pt>
                <c:pt idx="936">
                  <c:v>23.604398291442827</c:v>
                </c:pt>
                <c:pt idx="937">
                  <c:v>23.604398291442827</c:v>
                </c:pt>
                <c:pt idx="938">
                  <c:v>23.604398291442827</c:v>
                </c:pt>
                <c:pt idx="939">
                  <c:v>22.891232789877169</c:v>
                </c:pt>
                <c:pt idx="940">
                  <c:v>22.406866286360248</c:v>
                </c:pt>
                <c:pt idx="941">
                  <c:v>22.080376381087593</c:v>
                </c:pt>
                <c:pt idx="942">
                  <c:v>21.837549295613968</c:v>
                </c:pt>
                <c:pt idx="943">
                  <c:v>21.66781817415983</c:v>
                </c:pt>
                <c:pt idx="944">
                  <c:v>21.560017592078726</c:v>
                </c:pt>
                <c:pt idx="945">
                  <c:v>21.503713352224899</c:v>
                </c:pt>
                <c:pt idx="946">
                  <c:v>21.489669549653119</c:v>
                </c:pt>
                <c:pt idx="947">
                  <c:v>21.510875837723248</c:v>
                </c:pt>
                <c:pt idx="948">
                  <c:v>21.565117803207407</c:v>
                </c:pt>
                <c:pt idx="949">
                  <c:v>21.663254899519742</c:v>
                </c:pt>
                <c:pt idx="950">
                  <c:v>21.871069850366961</c:v>
                </c:pt>
                <c:pt idx="951">
                  <c:v>22.253412517322538</c:v>
                </c:pt>
                <c:pt idx="952">
                  <c:v>22.57022965555554</c:v>
                </c:pt>
                <c:pt idx="953">
                  <c:v>22.82994512546739</c:v>
                </c:pt>
                <c:pt idx="954">
                  <c:v>23.038517134652533</c:v>
                </c:pt>
                <c:pt idx="955">
                  <c:v>23.20188336262245</c:v>
                </c:pt>
                <c:pt idx="956">
                  <c:v>23.325905008523957</c:v>
                </c:pt>
                <c:pt idx="957">
                  <c:v>23.416373885338778</c:v>
                </c:pt>
                <c:pt idx="958">
                  <c:v>23.478997399093064</c:v>
                </c:pt>
                <c:pt idx="959">
                  <c:v>23.519305015166452</c:v>
                </c:pt>
                <c:pt idx="960">
                  <c:v>23.542668867484174</c:v>
                </c:pt>
                <c:pt idx="961">
                  <c:v>23.554143450032811</c:v>
                </c:pt>
                <c:pt idx="962">
                  <c:v>23.557988167128737</c:v>
                </c:pt>
                <c:pt idx="963">
                  <c:v>23.558866477331293</c:v>
                </c:pt>
                <c:pt idx="964">
                  <c:v>23.5590666406606</c:v>
                </c:pt>
                <c:pt idx="965">
                  <c:v>23.559112418053097</c:v>
                </c:pt>
                <c:pt idx="966">
                  <c:v>23.559122860762219</c:v>
                </c:pt>
                <c:pt idx="967">
                  <c:v>23.559125244173288</c:v>
                </c:pt>
                <c:pt idx="968">
                  <c:v>23.559125788509384</c:v>
                </c:pt>
                <c:pt idx="969">
                  <c:v>23.559125912481061</c:v>
                </c:pt>
                <c:pt idx="970">
                  <c:v>23.559125940843646</c:v>
                </c:pt>
                <c:pt idx="971">
                  <c:v>23.5591259473081</c:v>
                </c:pt>
                <c:pt idx="972">
                  <c:v>23.559125948784324</c:v>
                </c:pt>
                <c:pt idx="973">
                  <c:v>23.55912594912154</c:v>
                </c:pt>
                <c:pt idx="974">
                  <c:v>23.559125949198631</c:v>
                </c:pt>
                <c:pt idx="975">
                  <c:v>23.559125949216188</c:v>
                </c:pt>
                <c:pt idx="976">
                  <c:v>23.559125949220199</c:v>
                </c:pt>
                <c:pt idx="977">
                  <c:v>23.559125949221109</c:v>
                </c:pt>
                <c:pt idx="978">
                  <c:v>23.559125949221329</c:v>
                </c:pt>
                <c:pt idx="979">
                  <c:v>23.559125949221368</c:v>
                </c:pt>
                <c:pt idx="980">
                  <c:v>23.559125949221375</c:v>
                </c:pt>
                <c:pt idx="981">
                  <c:v>23.559125949221389</c:v>
                </c:pt>
                <c:pt idx="982">
                  <c:v>23.559125949221379</c:v>
                </c:pt>
                <c:pt idx="983">
                  <c:v>23.559125949221375</c:v>
                </c:pt>
                <c:pt idx="984">
                  <c:v>23.559125949221375</c:v>
                </c:pt>
                <c:pt idx="985">
                  <c:v>23.559125949221375</c:v>
                </c:pt>
                <c:pt idx="986">
                  <c:v>23.559125949221396</c:v>
                </c:pt>
                <c:pt idx="987">
                  <c:v>23.559125949221393</c:v>
                </c:pt>
                <c:pt idx="988">
                  <c:v>23.559125949221375</c:v>
                </c:pt>
                <c:pt idx="989">
                  <c:v>23.559125949221382</c:v>
                </c:pt>
                <c:pt idx="990">
                  <c:v>23.559125949221382</c:v>
                </c:pt>
                <c:pt idx="991">
                  <c:v>23.559125949221389</c:v>
                </c:pt>
                <c:pt idx="992">
                  <c:v>23.559125949221382</c:v>
                </c:pt>
                <c:pt idx="993">
                  <c:v>23.559125949221389</c:v>
                </c:pt>
                <c:pt idx="994">
                  <c:v>23.559125949221382</c:v>
                </c:pt>
                <c:pt idx="995">
                  <c:v>23.559125949221389</c:v>
                </c:pt>
                <c:pt idx="996">
                  <c:v>23.559125949221382</c:v>
                </c:pt>
                <c:pt idx="997">
                  <c:v>23.559125949221389</c:v>
                </c:pt>
                <c:pt idx="998">
                  <c:v>23.559125949221382</c:v>
                </c:pt>
                <c:pt idx="999">
                  <c:v>23.559125949221389</c:v>
                </c:pt>
                <c:pt idx="1000">
                  <c:v>23.559125949221382</c:v>
                </c:pt>
                <c:pt idx="1001">
                  <c:v>23.559125949221389</c:v>
                </c:pt>
                <c:pt idx="1002">
                  <c:v>23.559125949221382</c:v>
                </c:pt>
                <c:pt idx="1003">
                  <c:v>23.559125949221389</c:v>
                </c:pt>
                <c:pt idx="1004">
                  <c:v>23.559125949221382</c:v>
                </c:pt>
                <c:pt idx="1005">
                  <c:v>23.559125949221389</c:v>
                </c:pt>
                <c:pt idx="1006">
                  <c:v>23.559125949221382</c:v>
                </c:pt>
                <c:pt idx="1007">
                  <c:v>23.559125949221389</c:v>
                </c:pt>
                <c:pt idx="1008">
                  <c:v>23.559125949221382</c:v>
                </c:pt>
                <c:pt idx="1009">
                  <c:v>23.559125949221389</c:v>
                </c:pt>
                <c:pt idx="1010">
                  <c:v>23.559125949221382</c:v>
                </c:pt>
                <c:pt idx="1011">
                  <c:v>23.559125949221389</c:v>
                </c:pt>
                <c:pt idx="1012">
                  <c:v>23.559125949221382</c:v>
                </c:pt>
                <c:pt idx="1013">
                  <c:v>23.559125949221389</c:v>
                </c:pt>
                <c:pt idx="1014">
                  <c:v>23.559125949221382</c:v>
                </c:pt>
                <c:pt idx="1015">
                  <c:v>23.559125949221389</c:v>
                </c:pt>
                <c:pt idx="1016">
                  <c:v>23.559125949221382</c:v>
                </c:pt>
                <c:pt idx="1017">
                  <c:v>23.559125949221389</c:v>
                </c:pt>
                <c:pt idx="1018">
                  <c:v>23.559125949221382</c:v>
                </c:pt>
                <c:pt idx="1019">
                  <c:v>23.559125949221389</c:v>
                </c:pt>
                <c:pt idx="1020">
                  <c:v>23.559125949221382</c:v>
                </c:pt>
                <c:pt idx="1021">
                  <c:v>23.559125949221389</c:v>
                </c:pt>
                <c:pt idx="1022">
                  <c:v>23.559125949221382</c:v>
                </c:pt>
                <c:pt idx="1023">
                  <c:v>23.559125949221389</c:v>
                </c:pt>
                <c:pt idx="1024">
                  <c:v>23.559125949221382</c:v>
                </c:pt>
                <c:pt idx="1025">
                  <c:v>23.559125949221389</c:v>
                </c:pt>
                <c:pt idx="1026">
                  <c:v>23.559125949221382</c:v>
                </c:pt>
                <c:pt idx="1027">
                  <c:v>23.559125949221389</c:v>
                </c:pt>
                <c:pt idx="1028">
                  <c:v>23.559125949221382</c:v>
                </c:pt>
                <c:pt idx="1029">
                  <c:v>23.559125949221389</c:v>
                </c:pt>
                <c:pt idx="1030">
                  <c:v>23.559125949221382</c:v>
                </c:pt>
                <c:pt idx="1031">
                  <c:v>23.559125949221389</c:v>
                </c:pt>
                <c:pt idx="1032">
                  <c:v>23.559125949221382</c:v>
                </c:pt>
                <c:pt idx="1033">
                  <c:v>23.559125949221389</c:v>
                </c:pt>
                <c:pt idx="1034">
                  <c:v>23.559125949221382</c:v>
                </c:pt>
                <c:pt idx="1035">
                  <c:v>23.559125949221389</c:v>
                </c:pt>
                <c:pt idx="1036">
                  <c:v>23.559125949221382</c:v>
                </c:pt>
                <c:pt idx="1037">
                  <c:v>23.559125949221389</c:v>
                </c:pt>
                <c:pt idx="1038">
                  <c:v>23.559125949221382</c:v>
                </c:pt>
                <c:pt idx="1039">
                  <c:v>23.559125949221389</c:v>
                </c:pt>
                <c:pt idx="1040">
                  <c:v>23.559125949221382</c:v>
                </c:pt>
                <c:pt idx="1041">
                  <c:v>23.559125949221389</c:v>
                </c:pt>
                <c:pt idx="1042">
                  <c:v>23.559125949221382</c:v>
                </c:pt>
                <c:pt idx="1043">
                  <c:v>23.559125949221389</c:v>
                </c:pt>
                <c:pt idx="1044">
                  <c:v>23.559125949221382</c:v>
                </c:pt>
                <c:pt idx="1045">
                  <c:v>23.559125949221389</c:v>
                </c:pt>
                <c:pt idx="1046">
                  <c:v>23.559125949221382</c:v>
                </c:pt>
                <c:pt idx="1047">
                  <c:v>23.559125949221389</c:v>
                </c:pt>
                <c:pt idx="1048">
                  <c:v>23.559125949221382</c:v>
                </c:pt>
                <c:pt idx="1049">
                  <c:v>23.559125949221389</c:v>
                </c:pt>
                <c:pt idx="1050">
                  <c:v>23.559125949221382</c:v>
                </c:pt>
                <c:pt idx="1051">
                  <c:v>23.559125949221389</c:v>
                </c:pt>
                <c:pt idx="1052">
                  <c:v>23.559125949221382</c:v>
                </c:pt>
                <c:pt idx="1053">
                  <c:v>23.559125949221389</c:v>
                </c:pt>
                <c:pt idx="1054">
                  <c:v>23.559125949221382</c:v>
                </c:pt>
                <c:pt idx="1055">
                  <c:v>23.559125949221389</c:v>
                </c:pt>
                <c:pt idx="1056">
                  <c:v>23.559125949221382</c:v>
                </c:pt>
                <c:pt idx="1057">
                  <c:v>23.559125949221389</c:v>
                </c:pt>
                <c:pt idx="1058">
                  <c:v>23.559125949221382</c:v>
                </c:pt>
                <c:pt idx="1059">
                  <c:v>23.559125949221389</c:v>
                </c:pt>
                <c:pt idx="1060">
                  <c:v>23.559125949221382</c:v>
                </c:pt>
                <c:pt idx="1061">
                  <c:v>23.559125949221389</c:v>
                </c:pt>
                <c:pt idx="1062">
                  <c:v>23.559125949221382</c:v>
                </c:pt>
                <c:pt idx="1063">
                  <c:v>23.559125949221389</c:v>
                </c:pt>
                <c:pt idx="1064">
                  <c:v>23.559125949221382</c:v>
                </c:pt>
                <c:pt idx="1065">
                  <c:v>23.559125949221389</c:v>
                </c:pt>
                <c:pt idx="1066">
                  <c:v>23.559125949221382</c:v>
                </c:pt>
                <c:pt idx="1067">
                  <c:v>23.559125949221389</c:v>
                </c:pt>
                <c:pt idx="1068">
                  <c:v>23.559125949221382</c:v>
                </c:pt>
                <c:pt idx="1069">
                  <c:v>23.559125949221389</c:v>
                </c:pt>
                <c:pt idx="1070">
                  <c:v>23.559125949221382</c:v>
                </c:pt>
                <c:pt idx="1071">
                  <c:v>23.559125949221389</c:v>
                </c:pt>
                <c:pt idx="1072">
                  <c:v>23.559125949221375</c:v>
                </c:pt>
                <c:pt idx="1073">
                  <c:v>23.559125949221375</c:v>
                </c:pt>
                <c:pt idx="1074">
                  <c:v>23.559125949221375</c:v>
                </c:pt>
                <c:pt idx="1075">
                  <c:v>23.168623209947519</c:v>
                </c:pt>
                <c:pt idx="1076">
                  <c:v>22.95733800568442</c:v>
                </c:pt>
                <c:pt idx="1077">
                  <c:v>22.845256117086606</c:v>
                </c:pt>
                <c:pt idx="1078">
                  <c:v>22.778629063634146</c:v>
                </c:pt>
                <c:pt idx="1079">
                  <c:v>22.748238400684457</c:v>
                </c:pt>
                <c:pt idx="1080">
                  <c:v>22.745054800393849</c:v>
                </c:pt>
                <c:pt idx="1081">
                  <c:v>22.762826302819743</c:v>
                </c:pt>
                <c:pt idx="1082">
                  <c:v>22.802394246798428</c:v>
                </c:pt>
                <c:pt idx="1083">
                  <c:v>22.895544298269535</c:v>
                </c:pt>
                <c:pt idx="1084">
                  <c:v>23.06418471967844</c:v>
                </c:pt>
                <c:pt idx="1085">
                  <c:v>23.216198894413331</c:v>
                </c:pt>
                <c:pt idx="1086">
                  <c:v>23.330668936152335</c:v>
                </c:pt>
                <c:pt idx="1087">
                  <c:v>23.413642774704453</c:v>
                </c:pt>
                <c:pt idx="1088">
                  <c:v>23.470570213213019</c:v>
                </c:pt>
                <c:pt idx="1089">
                  <c:v>23.506775565801391</c:v>
                </c:pt>
                <c:pt idx="1090">
                  <c:v>23.527370997134366</c:v>
                </c:pt>
                <c:pt idx="1091">
                  <c:v>23.537187061834242</c:v>
                </c:pt>
                <c:pt idx="1092">
                  <c:v>23.54013929792821</c:v>
                </c:pt>
                <c:pt idx="1093">
                  <c:v>23.540860065400111</c:v>
                </c:pt>
                <c:pt idx="1094">
                  <c:v>23.541035768755425</c:v>
                </c:pt>
                <c:pt idx="1095">
                  <c:v>23.541078645862122</c:v>
                </c:pt>
                <c:pt idx="1096">
                  <c:v>23.541089118461155</c:v>
                </c:pt>
                <c:pt idx="1097">
                  <c:v>23.541091670415923</c:v>
                </c:pt>
                <c:pt idx="1098">
                  <c:v>23.541092293126734</c:v>
                </c:pt>
                <c:pt idx="1099">
                  <c:v>23.541092445327042</c:v>
                </c:pt>
                <c:pt idx="1100">
                  <c:v>23.541092482409081</c:v>
                </c:pt>
                <c:pt idx="1101">
                  <c:v>23.541092491458297</c:v>
                </c:pt>
                <c:pt idx="1102">
                  <c:v>23.541092493666127</c:v>
                </c:pt>
                <c:pt idx="1103">
                  <c:v>23.541092494204783</c:v>
                </c:pt>
                <c:pt idx="1104">
                  <c:v>23.541092494336215</c:v>
                </c:pt>
                <c:pt idx="1105">
                  <c:v>23.541092494368272</c:v>
                </c:pt>
                <c:pt idx="1106">
                  <c:v>23.541092494376095</c:v>
                </c:pt>
                <c:pt idx="1107">
                  <c:v>23.541092494378002</c:v>
                </c:pt>
                <c:pt idx="1108">
                  <c:v>23.541092494378468</c:v>
                </c:pt>
                <c:pt idx="1109">
                  <c:v>23.541092494378585</c:v>
                </c:pt>
                <c:pt idx="1110">
                  <c:v>23.54109249437861</c:v>
                </c:pt>
                <c:pt idx="1111">
                  <c:v>23.541092494378624</c:v>
                </c:pt>
                <c:pt idx="1112">
                  <c:v>23.541092494378621</c:v>
                </c:pt>
                <c:pt idx="1113">
                  <c:v>23.54109249437861</c:v>
                </c:pt>
                <c:pt idx="1114">
                  <c:v>23.541092494378617</c:v>
                </c:pt>
                <c:pt idx="1115">
                  <c:v>23.541092494378624</c:v>
                </c:pt>
                <c:pt idx="1116">
                  <c:v>23.541092494378614</c:v>
                </c:pt>
                <c:pt idx="1117">
                  <c:v>23.541092494378614</c:v>
                </c:pt>
                <c:pt idx="1118">
                  <c:v>23.541092494378621</c:v>
                </c:pt>
                <c:pt idx="1119">
                  <c:v>23.541092494378624</c:v>
                </c:pt>
                <c:pt idx="1120">
                  <c:v>23.541092494378614</c:v>
                </c:pt>
                <c:pt idx="1121">
                  <c:v>23.541092494378614</c:v>
                </c:pt>
                <c:pt idx="1122">
                  <c:v>23.541092494378621</c:v>
                </c:pt>
                <c:pt idx="1123">
                  <c:v>23.541092494378624</c:v>
                </c:pt>
                <c:pt idx="1124">
                  <c:v>23.541092494378614</c:v>
                </c:pt>
                <c:pt idx="1125">
                  <c:v>23.541092494378614</c:v>
                </c:pt>
                <c:pt idx="1126">
                  <c:v>23.541092494378621</c:v>
                </c:pt>
                <c:pt idx="1127">
                  <c:v>23.541092494378624</c:v>
                </c:pt>
                <c:pt idx="1128">
                  <c:v>23.541092494378614</c:v>
                </c:pt>
                <c:pt idx="1129">
                  <c:v>23.541092494378614</c:v>
                </c:pt>
                <c:pt idx="1130">
                  <c:v>23.541092494378621</c:v>
                </c:pt>
                <c:pt idx="1131">
                  <c:v>23.541092494378624</c:v>
                </c:pt>
                <c:pt idx="1132">
                  <c:v>23.541092494378614</c:v>
                </c:pt>
                <c:pt idx="1133">
                  <c:v>23.541092494378614</c:v>
                </c:pt>
                <c:pt idx="1134">
                  <c:v>23.541092494378621</c:v>
                </c:pt>
                <c:pt idx="1135">
                  <c:v>23.541092494378624</c:v>
                </c:pt>
                <c:pt idx="1136">
                  <c:v>23.541092494378614</c:v>
                </c:pt>
                <c:pt idx="1137">
                  <c:v>23.541092494378614</c:v>
                </c:pt>
                <c:pt idx="1138">
                  <c:v>23.541092494378621</c:v>
                </c:pt>
                <c:pt idx="1139">
                  <c:v>23.541092494378624</c:v>
                </c:pt>
                <c:pt idx="1140">
                  <c:v>23.541092494378614</c:v>
                </c:pt>
                <c:pt idx="1141">
                  <c:v>23.541092494378614</c:v>
                </c:pt>
                <c:pt idx="1142">
                  <c:v>23.541092494378621</c:v>
                </c:pt>
                <c:pt idx="1143">
                  <c:v>23.541092494378624</c:v>
                </c:pt>
                <c:pt idx="1144">
                  <c:v>23.541092494378614</c:v>
                </c:pt>
                <c:pt idx="1145">
                  <c:v>23.541092494378614</c:v>
                </c:pt>
                <c:pt idx="1146">
                  <c:v>23.541092494378621</c:v>
                </c:pt>
                <c:pt idx="1147">
                  <c:v>23.541092494378624</c:v>
                </c:pt>
                <c:pt idx="1148">
                  <c:v>23.541092494378614</c:v>
                </c:pt>
                <c:pt idx="1149">
                  <c:v>23.541092494378614</c:v>
                </c:pt>
                <c:pt idx="1150">
                  <c:v>23.541092494378621</c:v>
                </c:pt>
                <c:pt idx="1151">
                  <c:v>23.541092494378624</c:v>
                </c:pt>
                <c:pt idx="1152">
                  <c:v>23.541092494378614</c:v>
                </c:pt>
                <c:pt idx="1153">
                  <c:v>23.541092494378614</c:v>
                </c:pt>
                <c:pt idx="1154">
                  <c:v>23.541092494378621</c:v>
                </c:pt>
                <c:pt idx="1155">
                  <c:v>23.541092494378624</c:v>
                </c:pt>
                <c:pt idx="1156">
                  <c:v>23.541092494378614</c:v>
                </c:pt>
                <c:pt idx="1157">
                  <c:v>23.541092494378614</c:v>
                </c:pt>
                <c:pt idx="1158">
                  <c:v>23.541092494378621</c:v>
                </c:pt>
                <c:pt idx="1159">
                  <c:v>23.541092494378624</c:v>
                </c:pt>
                <c:pt idx="1160">
                  <c:v>23.541092494378614</c:v>
                </c:pt>
                <c:pt idx="1161">
                  <c:v>23.541092494378614</c:v>
                </c:pt>
                <c:pt idx="1162">
                  <c:v>23.541092494378621</c:v>
                </c:pt>
                <c:pt idx="1163">
                  <c:v>23.541092494378624</c:v>
                </c:pt>
                <c:pt idx="1164">
                  <c:v>23.541092494378614</c:v>
                </c:pt>
                <c:pt idx="1165">
                  <c:v>23.541092494378614</c:v>
                </c:pt>
                <c:pt idx="1166">
                  <c:v>23.541092494378621</c:v>
                </c:pt>
                <c:pt idx="1167">
                  <c:v>23.541092494378624</c:v>
                </c:pt>
                <c:pt idx="1168">
                  <c:v>23.541092494378614</c:v>
                </c:pt>
                <c:pt idx="1169">
                  <c:v>23.541092494378614</c:v>
                </c:pt>
                <c:pt idx="1170">
                  <c:v>23.541092494378621</c:v>
                </c:pt>
                <c:pt idx="1171">
                  <c:v>23.541092494378624</c:v>
                </c:pt>
                <c:pt idx="1172">
                  <c:v>23.541092494378614</c:v>
                </c:pt>
                <c:pt idx="1173">
                  <c:v>23.541092494378614</c:v>
                </c:pt>
                <c:pt idx="1174">
                  <c:v>23.541092494378621</c:v>
                </c:pt>
                <c:pt idx="1175">
                  <c:v>23.541092494378624</c:v>
                </c:pt>
                <c:pt idx="1176">
                  <c:v>23.541092494378614</c:v>
                </c:pt>
                <c:pt idx="1177">
                  <c:v>23.541092494378614</c:v>
                </c:pt>
                <c:pt idx="1178">
                  <c:v>23.541092494378621</c:v>
                </c:pt>
                <c:pt idx="1179">
                  <c:v>23.541092494378624</c:v>
                </c:pt>
                <c:pt idx="1180">
                  <c:v>23.541092494378614</c:v>
                </c:pt>
                <c:pt idx="1181">
                  <c:v>23.541092494378614</c:v>
                </c:pt>
                <c:pt idx="1182">
                  <c:v>23.541092494378621</c:v>
                </c:pt>
                <c:pt idx="1183">
                  <c:v>23.541092494378624</c:v>
                </c:pt>
                <c:pt idx="1184">
                  <c:v>23.541092494378614</c:v>
                </c:pt>
                <c:pt idx="1185">
                  <c:v>23.541092494378614</c:v>
                </c:pt>
                <c:pt idx="1186">
                  <c:v>23.541092494378621</c:v>
                </c:pt>
                <c:pt idx="1187">
                  <c:v>23.541092494378624</c:v>
                </c:pt>
                <c:pt idx="1188">
                  <c:v>23.541092494378614</c:v>
                </c:pt>
                <c:pt idx="1189">
                  <c:v>23.541092494378614</c:v>
                </c:pt>
                <c:pt idx="1190">
                  <c:v>23.541092494378621</c:v>
                </c:pt>
                <c:pt idx="1191">
                  <c:v>23.541092494378624</c:v>
                </c:pt>
                <c:pt idx="1192">
                  <c:v>23.541092494378614</c:v>
                </c:pt>
                <c:pt idx="1193">
                  <c:v>23.541092494378614</c:v>
                </c:pt>
                <c:pt idx="1194">
                  <c:v>23.541092494378621</c:v>
                </c:pt>
                <c:pt idx="1195">
                  <c:v>23.541092494378624</c:v>
                </c:pt>
                <c:pt idx="1196">
                  <c:v>23.541092494378614</c:v>
                </c:pt>
                <c:pt idx="1197">
                  <c:v>23.541092494378614</c:v>
                </c:pt>
                <c:pt idx="1198">
                  <c:v>23.541092494378621</c:v>
                </c:pt>
                <c:pt idx="1199">
                  <c:v>23.541092494378624</c:v>
                </c:pt>
                <c:pt idx="1200">
                  <c:v>23.541092494378614</c:v>
                </c:pt>
                <c:pt idx="1201">
                  <c:v>23.541092494378614</c:v>
                </c:pt>
                <c:pt idx="1202">
                  <c:v>23.541092494378621</c:v>
                </c:pt>
                <c:pt idx="1203">
                  <c:v>23.541092494378624</c:v>
                </c:pt>
                <c:pt idx="1204">
                  <c:v>23.541092494378614</c:v>
                </c:pt>
                <c:pt idx="1205">
                  <c:v>23.541092494378614</c:v>
                </c:pt>
                <c:pt idx="1206">
                  <c:v>23.541092494378621</c:v>
                </c:pt>
                <c:pt idx="1207">
                  <c:v>23.541092494378624</c:v>
                </c:pt>
                <c:pt idx="1208">
                  <c:v>23.541092494378614</c:v>
                </c:pt>
                <c:pt idx="1209">
                  <c:v>23.541092494378614</c:v>
                </c:pt>
                <c:pt idx="1210">
                  <c:v>23.541092494378621</c:v>
                </c:pt>
                <c:pt idx="1211">
                  <c:v>23.541092494378624</c:v>
                </c:pt>
                <c:pt idx="1212">
                  <c:v>23.541092494378614</c:v>
                </c:pt>
                <c:pt idx="1213">
                  <c:v>23.541092494378614</c:v>
                </c:pt>
                <c:pt idx="1214">
                  <c:v>23.541092494378621</c:v>
                </c:pt>
                <c:pt idx="1215">
                  <c:v>23.541092494378624</c:v>
                </c:pt>
                <c:pt idx="1216">
                  <c:v>23.541092494378614</c:v>
                </c:pt>
                <c:pt idx="1217">
                  <c:v>23.541092494378614</c:v>
                </c:pt>
                <c:pt idx="1218">
                  <c:v>23.541092494378621</c:v>
                </c:pt>
                <c:pt idx="1219">
                  <c:v>23.541092494378624</c:v>
                </c:pt>
                <c:pt idx="1220">
                  <c:v>23.541092494378614</c:v>
                </c:pt>
                <c:pt idx="1221">
                  <c:v>23.541092494378614</c:v>
                </c:pt>
                <c:pt idx="1222">
                  <c:v>23.541092494378621</c:v>
                </c:pt>
                <c:pt idx="1223">
                  <c:v>23.541092494378624</c:v>
                </c:pt>
                <c:pt idx="1224">
                  <c:v>23.541092494378614</c:v>
                </c:pt>
                <c:pt idx="1225">
                  <c:v>23.541092494378614</c:v>
                </c:pt>
                <c:pt idx="1226">
                  <c:v>23.541092494378621</c:v>
                </c:pt>
                <c:pt idx="1227">
                  <c:v>23.541092494378624</c:v>
                </c:pt>
                <c:pt idx="1228">
                  <c:v>23.541092494378614</c:v>
                </c:pt>
                <c:pt idx="1229">
                  <c:v>23.541092494378614</c:v>
                </c:pt>
                <c:pt idx="1230">
                  <c:v>23.541092494378621</c:v>
                </c:pt>
                <c:pt idx="1231">
                  <c:v>23.541092494378624</c:v>
                </c:pt>
                <c:pt idx="1232">
                  <c:v>23.541092494378614</c:v>
                </c:pt>
                <c:pt idx="1233">
                  <c:v>23.541092494378614</c:v>
                </c:pt>
                <c:pt idx="1234">
                  <c:v>23.541092494378621</c:v>
                </c:pt>
                <c:pt idx="1235">
                  <c:v>23.541092494378624</c:v>
                </c:pt>
                <c:pt idx="1236">
                  <c:v>23.541092494378614</c:v>
                </c:pt>
                <c:pt idx="1237">
                  <c:v>23.541092494378614</c:v>
                </c:pt>
                <c:pt idx="1238">
                  <c:v>23.541092494378621</c:v>
                </c:pt>
                <c:pt idx="1239">
                  <c:v>23.541092494378624</c:v>
                </c:pt>
                <c:pt idx="1240">
                  <c:v>23.541092494378614</c:v>
                </c:pt>
                <c:pt idx="1241">
                  <c:v>23.541092494378614</c:v>
                </c:pt>
                <c:pt idx="1242">
                  <c:v>23.541092494378621</c:v>
                </c:pt>
                <c:pt idx="1243">
                  <c:v>23.541092494378624</c:v>
                </c:pt>
                <c:pt idx="1244">
                  <c:v>23.541092494378614</c:v>
                </c:pt>
                <c:pt idx="1245">
                  <c:v>23.541092494378614</c:v>
                </c:pt>
                <c:pt idx="1246">
                  <c:v>23.541092494378621</c:v>
                </c:pt>
                <c:pt idx="1247">
                  <c:v>23.541092494378624</c:v>
                </c:pt>
                <c:pt idx="1248">
                  <c:v>23.541092494378614</c:v>
                </c:pt>
                <c:pt idx="1249">
                  <c:v>23.541092494378614</c:v>
                </c:pt>
                <c:pt idx="1250">
                  <c:v>23.541092494378621</c:v>
                </c:pt>
                <c:pt idx="1251">
                  <c:v>23.541092494378624</c:v>
                </c:pt>
                <c:pt idx="1252">
                  <c:v>23.541092494378614</c:v>
                </c:pt>
                <c:pt idx="1253">
                  <c:v>23.541092494378614</c:v>
                </c:pt>
                <c:pt idx="1254">
                  <c:v>23.541092494378621</c:v>
                </c:pt>
                <c:pt idx="1255">
                  <c:v>23.541092494378624</c:v>
                </c:pt>
                <c:pt idx="1256">
                  <c:v>23.541092494378614</c:v>
                </c:pt>
                <c:pt idx="1257">
                  <c:v>23.541092494378614</c:v>
                </c:pt>
                <c:pt idx="1258">
                  <c:v>23.541092494378621</c:v>
                </c:pt>
                <c:pt idx="1259">
                  <c:v>23.541092494378624</c:v>
                </c:pt>
                <c:pt idx="1260">
                  <c:v>23.541092494378614</c:v>
                </c:pt>
                <c:pt idx="1261">
                  <c:v>23.541092494378614</c:v>
                </c:pt>
                <c:pt idx="1262">
                  <c:v>23.541092494378621</c:v>
                </c:pt>
                <c:pt idx="1263">
                  <c:v>23.541092494378621</c:v>
                </c:pt>
                <c:pt idx="1264">
                  <c:v>23.541092494378621</c:v>
                </c:pt>
                <c:pt idx="1265">
                  <c:v>21.805999849916471</c:v>
                </c:pt>
                <c:pt idx="1266">
                  <c:v>20.384359693509541</c:v>
                </c:pt>
                <c:pt idx="1267">
                  <c:v>19.164412031873834</c:v>
                </c:pt>
                <c:pt idx="1268">
                  <c:v>18.113100227163926</c:v>
                </c:pt>
                <c:pt idx="1269">
                  <c:v>17.217929564299972</c:v>
                </c:pt>
                <c:pt idx="1270">
                  <c:v>16.466290561451721</c:v>
                </c:pt>
                <c:pt idx="1271">
                  <c:v>15.845684649980308</c:v>
                </c:pt>
                <c:pt idx="1272">
                  <c:v>15.343735156906796</c:v>
                </c:pt>
                <c:pt idx="1273">
                  <c:v>14.948234170575267</c:v>
                </c:pt>
                <c:pt idx="1274">
                  <c:v>14.647191617779868</c:v>
                </c:pt>
                <c:pt idx="1275">
                  <c:v>14.428915373052607</c:v>
                </c:pt>
                <c:pt idx="1276">
                  <c:v>14.282140543909463</c:v>
                </c:pt>
                <c:pt idx="1277">
                  <c:v>14.1962470003199</c:v>
                </c:pt>
                <c:pt idx="1278">
                  <c:v>14.161654915669663</c:v>
                </c:pt>
                <c:pt idx="1279">
                  <c:v>14.170619903719359</c:v>
                </c:pt>
                <c:pt idx="1280">
                  <c:v>14.219046366236414</c:v>
                </c:pt>
                <c:pt idx="1281">
                  <c:v>14.311451728547743</c:v>
                </c:pt>
                <c:pt idx="1282">
                  <c:v>14.479059580512782</c:v>
                </c:pt>
                <c:pt idx="1283">
                  <c:v>14.561362810697871</c:v>
                </c:pt>
                <c:pt idx="1284">
                  <c:v>14.561362810758249</c:v>
                </c:pt>
                <c:pt idx="1285">
                  <c:v>14.935119860599924</c:v>
                </c:pt>
                <c:pt idx="1286">
                  <c:v>15.245284661865906</c:v>
                </c:pt>
                <c:pt idx="1287">
                  <c:v>15.712387214508786</c:v>
                </c:pt>
                <c:pt idx="1288">
                  <c:v>16.531763012827579</c:v>
                </c:pt>
                <c:pt idx="1289">
                  <c:v>16.550214070251496</c:v>
                </c:pt>
                <c:pt idx="1290">
                  <c:v>16.550214070298352</c:v>
                </c:pt>
                <c:pt idx="1291">
                  <c:v>16.550214070341497</c:v>
                </c:pt>
                <c:pt idx="1292">
                  <c:v>17.59753372511295</c:v>
                </c:pt>
                <c:pt idx="1293">
                  <c:v>18.402733343997355</c:v>
                </c:pt>
                <c:pt idx="1294">
                  <c:v>19.056325621855819</c:v>
                </c:pt>
                <c:pt idx="1295">
                  <c:v>19.592120594796189</c:v>
                </c:pt>
                <c:pt idx="1296">
                  <c:v>20.022464213136399</c:v>
                </c:pt>
                <c:pt idx="1297">
                  <c:v>20.359888117030334</c:v>
                </c:pt>
                <c:pt idx="1298">
                  <c:v>20.616823474538286</c:v>
                </c:pt>
                <c:pt idx="1299">
                  <c:v>20.805584458663528</c:v>
                </c:pt>
                <c:pt idx="1300">
                  <c:v>20.938350731007919</c:v>
                </c:pt>
                <c:pt idx="1301">
                  <c:v>21.027150455539346</c:v>
                </c:pt>
                <c:pt idx="1302">
                  <c:v>21.083868820862179</c:v>
                </c:pt>
                <c:pt idx="1303">
                  <c:v>21.120349604329451</c:v>
                </c:pt>
                <c:pt idx="1304">
                  <c:v>21.148891867606821</c:v>
                </c:pt>
                <c:pt idx="1305">
                  <c:v>21.18470508158558</c:v>
                </c:pt>
                <c:pt idx="1306">
                  <c:v>21.263220260809771</c:v>
                </c:pt>
                <c:pt idx="1307">
                  <c:v>21.442004444937837</c:v>
                </c:pt>
                <c:pt idx="1308">
                  <c:v>21.669183266700699</c:v>
                </c:pt>
                <c:pt idx="1309">
                  <c:v>21.854447954694873</c:v>
                </c:pt>
                <c:pt idx="1310">
                  <c:v>22.003199441057088</c:v>
                </c:pt>
                <c:pt idx="1311">
                  <c:v>22.119663603176765</c:v>
                </c:pt>
                <c:pt idx="1312">
                  <c:v>22.208044371304595</c:v>
                </c:pt>
                <c:pt idx="1313">
                  <c:v>22.272478290674815</c:v>
                </c:pt>
                <c:pt idx="1314">
                  <c:v>22.317036935568336</c:v>
                </c:pt>
                <c:pt idx="1315">
                  <c:v>22.345689445044261</c:v>
                </c:pt>
                <c:pt idx="1316">
                  <c:v>22.362263063777707</c:v>
                </c:pt>
                <c:pt idx="1317">
                  <c:v>22.369660621810343</c:v>
                </c:pt>
                <c:pt idx="1318">
                  <c:v>22.372346688679194</c:v>
                </c:pt>
                <c:pt idx="1319">
                  <c:v>22.373321873774582</c:v>
                </c:pt>
                <c:pt idx="1320">
                  <c:v>22.373675932335324</c:v>
                </c:pt>
                <c:pt idx="1321">
                  <c:v>22.373804480257849</c:v>
                </c:pt>
                <c:pt idx="1322">
                  <c:v>22.373851152159489</c:v>
                </c:pt>
                <c:pt idx="1323">
                  <c:v>22.373868100542698</c:v>
                </c:pt>
                <c:pt idx="1324">
                  <c:v>22.37387425084637</c:v>
                </c:pt>
                <c:pt idx="1325">
                  <c:v>22.373876482742844</c:v>
                </c:pt>
                <c:pt idx="1326">
                  <c:v>22.373877294479669</c:v>
                </c:pt>
                <c:pt idx="1327">
                  <c:v>22.373877589326806</c:v>
                </c:pt>
                <c:pt idx="1328">
                  <c:v>22.373877696139033</c:v>
                </c:pt>
                <c:pt idx="1329">
                  <c:v>22.373877734911268</c:v>
                </c:pt>
                <c:pt idx="1330">
                  <c:v>22.373877749013538</c:v>
                </c:pt>
                <c:pt idx="1331">
                  <c:v>22.373877754126998</c:v>
                </c:pt>
                <c:pt idx="1332">
                  <c:v>22.373877755986474</c:v>
                </c:pt>
                <c:pt idx="1333">
                  <c:v>22.373877756661368</c:v>
                </c:pt>
                <c:pt idx="1334">
                  <c:v>22.373877756905962</c:v>
                </c:pt>
                <c:pt idx="1335">
                  <c:v>22.373877756994887</c:v>
                </c:pt>
                <c:pt idx="1336">
                  <c:v>22.373877757027152</c:v>
                </c:pt>
                <c:pt idx="1337">
                  <c:v>22.373877757038869</c:v>
                </c:pt>
                <c:pt idx="1338">
                  <c:v>22.373877757043125</c:v>
                </c:pt>
                <c:pt idx="1339">
                  <c:v>22.373877757044671</c:v>
                </c:pt>
                <c:pt idx="1340">
                  <c:v>22.373877757045232</c:v>
                </c:pt>
                <c:pt idx="1341">
                  <c:v>22.373877757045431</c:v>
                </c:pt>
                <c:pt idx="1342">
                  <c:v>22.373877757045509</c:v>
                </c:pt>
                <c:pt idx="1343">
                  <c:v>22.373877757045534</c:v>
                </c:pt>
                <c:pt idx="1344">
                  <c:v>22.373877757045545</c:v>
                </c:pt>
                <c:pt idx="1345">
                  <c:v>22.373877757045555</c:v>
                </c:pt>
                <c:pt idx="1346">
                  <c:v>22.373877757045548</c:v>
                </c:pt>
                <c:pt idx="1347">
                  <c:v>22.373877757045559</c:v>
                </c:pt>
                <c:pt idx="1348">
                  <c:v>22.373877757045548</c:v>
                </c:pt>
                <c:pt idx="1349">
                  <c:v>22.373877757045548</c:v>
                </c:pt>
                <c:pt idx="1350">
                  <c:v>22.373877757045552</c:v>
                </c:pt>
                <c:pt idx="1351">
                  <c:v>22.373877757045548</c:v>
                </c:pt>
                <c:pt idx="1352">
                  <c:v>22.373877757045555</c:v>
                </c:pt>
                <c:pt idx="1353">
                  <c:v>22.373877757045559</c:v>
                </c:pt>
                <c:pt idx="1354">
                  <c:v>22.373877757045555</c:v>
                </c:pt>
                <c:pt idx="1355">
                  <c:v>22.373877757045548</c:v>
                </c:pt>
                <c:pt idx="1356">
                  <c:v>22.373877757045552</c:v>
                </c:pt>
                <c:pt idx="1357">
                  <c:v>22.373877757045548</c:v>
                </c:pt>
                <c:pt idx="1358">
                  <c:v>22.373877757045555</c:v>
                </c:pt>
                <c:pt idx="1359">
                  <c:v>22.373877757045559</c:v>
                </c:pt>
                <c:pt idx="1360">
                  <c:v>22.373877757045555</c:v>
                </c:pt>
                <c:pt idx="1361">
                  <c:v>22.373877757045548</c:v>
                </c:pt>
                <c:pt idx="1362">
                  <c:v>22.373877757045552</c:v>
                </c:pt>
                <c:pt idx="1363">
                  <c:v>22.373877757045548</c:v>
                </c:pt>
                <c:pt idx="1364">
                  <c:v>22.373877757045555</c:v>
                </c:pt>
                <c:pt idx="1365">
                  <c:v>22.373877757045559</c:v>
                </c:pt>
                <c:pt idx="1366">
                  <c:v>22.373877757045555</c:v>
                </c:pt>
                <c:pt idx="1367">
                  <c:v>22.373877757045548</c:v>
                </c:pt>
                <c:pt idx="1368">
                  <c:v>22.373877757045552</c:v>
                </c:pt>
                <c:pt idx="1369">
                  <c:v>22.373877757045548</c:v>
                </c:pt>
                <c:pt idx="1370">
                  <c:v>22.373877757045555</c:v>
                </c:pt>
                <c:pt idx="1371">
                  <c:v>22.373877757045559</c:v>
                </c:pt>
                <c:pt idx="1372">
                  <c:v>22.373877757045555</c:v>
                </c:pt>
                <c:pt idx="1373">
                  <c:v>22.373877757045548</c:v>
                </c:pt>
                <c:pt idx="1374">
                  <c:v>22.373877757045552</c:v>
                </c:pt>
                <c:pt idx="1375">
                  <c:v>22.373877757045548</c:v>
                </c:pt>
                <c:pt idx="1376">
                  <c:v>22.373877757045555</c:v>
                </c:pt>
                <c:pt idx="1377">
                  <c:v>22.373877757045559</c:v>
                </c:pt>
                <c:pt idx="1378">
                  <c:v>22.373877757045555</c:v>
                </c:pt>
                <c:pt idx="1379">
                  <c:v>22.373877757045548</c:v>
                </c:pt>
                <c:pt idx="1380">
                  <c:v>22.373877757045552</c:v>
                </c:pt>
                <c:pt idx="1381">
                  <c:v>22.373877757045548</c:v>
                </c:pt>
                <c:pt idx="1382">
                  <c:v>22.373877757045555</c:v>
                </c:pt>
                <c:pt idx="1383">
                  <c:v>22.373877757045559</c:v>
                </c:pt>
                <c:pt idx="1384">
                  <c:v>22.373877757045555</c:v>
                </c:pt>
                <c:pt idx="1385">
                  <c:v>22.373877757045548</c:v>
                </c:pt>
                <c:pt idx="1386">
                  <c:v>22.373877757045552</c:v>
                </c:pt>
                <c:pt idx="1387">
                  <c:v>22.373877757045548</c:v>
                </c:pt>
                <c:pt idx="1388">
                  <c:v>22.373877757045555</c:v>
                </c:pt>
                <c:pt idx="1389">
                  <c:v>22.373877757045559</c:v>
                </c:pt>
                <c:pt idx="1390">
                  <c:v>22.373877757045555</c:v>
                </c:pt>
                <c:pt idx="1391">
                  <c:v>22.373877757045548</c:v>
                </c:pt>
                <c:pt idx="1392">
                  <c:v>22.373877757045552</c:v>
                </c:pt>
                <c:pt idx="1393">
                  <c:v>22.373877757045548</c:v>
                </c:pt>
                <c:pt idx="1394">
                  <c:v>22.373877757045555</c:v>
                </c:pt>
                <c:pt idx="1395">
                  <c:v>22.373877757045559</c:v>
                </c:pt>
                <c:pt idx="1396">
                  <c:v>22.373877757045555</c:v>
                </c:pt>
                <c:pt idx="1397">
                  <c:v>22.373877757045548</c:v>
                </c:pt>
                <c:pt idx="1398">
                  <c:v>22.373877757045552</c:v>
                </c:pt>
                <c:pt idx="1399">
                  <c:v>22.373877757045548</c:v>
                </c:pt>
                <c:pt idx="1400">
                  <c:v>22.373877757045555</c:v>
                </c:pt>
                <c:pt idx="1401">
                  <c:v>22.373877757045559</c:v>
                </c:pt>
                <c:pt idx="1402">
                  <c:v>22.373877757045555</c:v>
                </c:pt>
                <c:pt idx="1403">
                  <c:v>22.373877757045548</c:v>
                </c:pt>
                <c:pt idx="1404">
                  <c:v>22.373877757045552</c:v>
                </c:pt>
                <c:pt idx="1405">
                  <c:v>22.373877757045548</c:v>
                </c:pt>
                <c:pt idx="1406">
                  <c:v>22.373877757045555</c:v>
                </c:pt>
                <c:pt idx="1407">
                  <c:v>22.373877757045559</c:v>
                </c:pt>
                <c:pt idx="1408">
                  <c:v>22.373877757045555</c:v>
                </c:pt>
                <c:pt idx="1409">
                  <c:v>22.373877757045548</c:v>
                </c:pt>
                <c:pt idx="1410">
                  <c:v>22.373877757045552</c:v>
                </c:pt>
                <c:pt idx="1411">
                  <c:v>22.373877757045552</c:v>
                </c:pt>
                <c:pt idx="1412">
                  <c:v>22.373877757045552</c:v>
                </c:pt>
                <c:pt idx="1413">
                  <c:v>22.373877757045552</c:v>
                </c:pt>
                <c:pt idx="1414">
                  <c:v>21.080718120656307</c:v>
                </c:pt>
                <c:pt idx="1415">
                  <c:v>20.142532925447195</c:v>
                </c:pt>
                <c:pt idx="1416">
                  <c:v>19.524940960354183</c:v>
                </c:pt>
                <c:pt idx="1417">
                  <c:v>19.021834369616727</c:v>
                </c:pt>
                <c:pt idx="1418">
                  <c:v>18.62335696036671</c:v>
                </c:pt>
                <c:pt idx="1419">
                  <c:v>18.317282216926014</c:v>
                </c:pt>
                <c:pt idx="1420">
                  <c:v>18.091630662971518</c:v>
                </c:pt>
                <c:pt idx="1421">
                  <c:v>17.934739367216554</c:v>
                </c:pt>
                <c:pt idx="1422">
                  <c:v>17.835380388078711</c:v>
                </c:pt>
                <c:pt idx="1423">
                  <c:v>17.783031999409467</c:v>
                </c:pt>
                <c:pt idx="1424">
                  <c:v>17.76833708718323</c:v>
                </c:pt>
                <c:pt idx="1425">
                  <c:v>17.784197020048655</c:v>
                </c:pt>
                <c:pt idx="1426">
                  <c:v>17.828636127478347</c:v>
                </c:pt>
                <c:pt idx="1427">
                  <c:v>17.915006676299623</c:v>
                </c:pt>
                <c:pt idx="1428">
                  <c:v>18.141707076179923</c:v>
                </c:pt>
                <c:pt idx="1429">
                  <c:v>18.622931498489251</c:v>
                </c:pt>
                <c:pt idx="1430">
                  <c:v>19.167435326553189</c:v>
                </c:pt>
                <c:pt idx="1431">
                  <c:v>19.652268537680278</c:v>
                </c:pt>
                <c:pt idx="1432">
                  <c:v>20.0817758794166</c:v>
                </c:pt>
                <c:pt idx="1433">
                  <c:v>20.459355330667247</c:v>
                </c:pt>
                <c:pt idx="1434">
                  <c:v>20.78855154822265</c:v>
                </c:pt>
                <c:pt idx="1435">
                  <c:v>21.072906861284519</c:v>
                </c:pt>
                <c:pt idx="1436">
                  <c:v>21.315822352654642</c:v>
                </c:pt>
                <c:pt idx="1437">
                  <c:v>21.520725260129421</c:v>
                </c:pt>
                <c:pt idx="1438">
                  <c:v>21.690860798138651</c:v>
                </c:pt>
                <c:pt idx="1439">
                  <c:v>21.829690747075293</c:v>
                </c:pt>
                <c:pt idx="1440">
                  <c:v>21.94053855142073</c:v>
                </c:pt>
                <c:pt idx="1441">
                  <c:v>22.02678183881298</c:v>
                </c:pt>
                <c:pt idx="1442">
                  <c:v>22.091674666482039</c:v>
                </c:pt>
                <c:pt idx="1443">
                  <c:v>22.138488282007646</c:v>
                </c:pt>
                <c:pt idx="1444">
                  <c:v>22.170387226294423</c:v>
                </c:pt>
                <c:pt idx="1445">
                  <c:v>22.190483451029241</c:v>
                </c:pt>
                <c:pt idx="1446">
                  <c:v>22.200545548966648</c:v>
                </c:pt>
                <c:pt idx="1447">
                  <c:v>22.205122408693576</c:v>
                </c:pt>
                <c:pt idx="1448">
                  <c:v>22.207202055732246</c:v>
                </c:pt>
                <c:pt idx="1449">
                  <c:v>22.208147629008373</c:v>
                </c:pt>
                <c:pt idx="1450">
                  <c:v>22.208577501805877</c:v>
                </c:pt>
                <c:pt idx="1451">
                  <c:v>22.208772891110456</c:v>
                </c:pt>
                <c:pt idx="1452">
                  <c:v>22.208861764436744</c:v>
                </c:pt>
                <c:pt idx="1453">
                  <c:v>22.208902174861322</c:v>
                </c:pt>
                <c:pt idx="1454">
                  <c:v>22.208920534633187</c:v>
                </c:pt>
                <c:pt idx="1455">
                  <c:v>22.208928881902089</c:v>
                </c:pt>
                <c:pt idx="1456">
                  <c:v>22.208932677045404</c:v>
                </c:pt>
                <c:pt idx="1457">
                  <c:v>22.208934402357713</c:v>
                </c:pt>
                <c:pt idx="1458">
                  <c:v>22.20893518651776</c:v>
                </c:pt>
                <c:pt idx="1459">
                  <c:v>22.208935543293006</c:v>
                </c:pt>
                <c:pt idx="1460">
                  <c:v>22.208935705418281</c:v>
                </c:pt>
                <c:pt idx="1461">
                  <c:v>22.208935779084904</c:v>
                </c:pt>
                <c:pt idx="1462">
                  <c:v>22.208935812589431</c:v>
                </c:pt>
                <c:pt idx="1463">
                  <c:v>22.208935827816827</c:v>
                </c:pt>
                <c:pt idx="1464">
                  <c:v>22.208935834744949</c:v>
                </c:pt>
                <c:pt idx="1465">
                  <c:v>22.208935837892636</c:v>
                </c:pt>
                <c:pt idx="1466">
                  <c:v>22.208935839323413</c:v>
                </c:pt>
                <c:pt idx="1467">
                  <c:v>22.208935839974355</c:v>
                </c:pt>
                <c:pt idx="1468">
                  <c:v>22.208935840270044</c:v>
                </c:pt>
                <c:pt idx="1469">
                  <c:v>22.20893584040456</c:v>
                </c:pt>
                <c:pt idx="1470">
                  <c:v>22.208935840465692</c:v>
                </c:pt>
                <c:pt idx="1471">
                  <c:v>22.208935840493471</c:v>
                </c:pt>
                <c:pt idx="1472">
                  <c:v>22.208935840506118</c:v>
                </c:pt>
                <c:pt idx="1473">
                  <c:v>22.208935840511856</c:v>
                </c:pt>
                <c:pt idx="1474">
                  <c:v>22.208935840514471</c:v>
                </c:pt>
                <c:pt idx="1475">
                  <c:v>22.208935840515657</c:v>
                </c:pt>
                <c:pt idx="1476">
                  <c:v>22.208935840516194</c:v>
                </c:pt>
                <c:pt idx="1477">
                  <c:v>22.208935840516435</c:v>
                </c:pt>
                <c:pt idx="1478">
                  <c:v>22.20893584051656</c:v>
                </c:pt>
                <c:pt idx="1479">
                  <c:v>22.208935840516599</c:v>
                </c:pt>
                <c:pt idx="1480">
                  <c:v>22.208935840516627</c:v>
                </c:pt>
                <c:pt idx="1481">
                  <c:v>22.208935840516634</c:v>
                </c:pt>
                <c:pt idx="1482">
                  <c:v>22.208935840516649</c:v>
                </c:pt>
                <c:pt idx="1483">
                  <c:v>22.208935840516641</c:v>
                </c:pt>
                <c:pt idx="1484">
                  <c:v>22.208935840516645</c:v>
                </c:pt>
                <c:pt idx="1485">
                  <c:v>22.208935840516641</c:v>
                </c:pt>
                <c:pt idx="1486">
                  <c:v>22.208935840516656</c:v>
                </c:pt>
                <c:pt idx="1487">
                  <c:v>22.208935840516645</c:v>
                </c:pt>
                <c:pt idx="1488">
                  <c:v>22.208935840516645</c:v>
                </c:pt>
                <c:pt idx="1489">
                  <c:v>22.208935840516645</c:v>
                </c:pt>
                <c:pt idx="1490">
                  <c:v>22.208935840516645</c:v>
                </c:pt>
                <c:pt idx="1491">
                  <c:v>22.208935840516645</c:v>
                </c:pt>
                <c:pt idx="1492">
                  <c:v>22.208935840516645</c:v>
                </c:pt>
                <c:pt idx="1493">
                  <c:v>22.208935840516645</c:v>
                </c:pt>
                <c:pt idx="1494">
                  <c:v>22.208935840516645</c:v>
                </c:pt>
                <c:pt idx="1495">
                  <c:v>22.208935840516645</c:v>
                </c:pt>
                <c:pt idx="1496">
                  <c:v>22.208935840516645</c:v>
                </c:pt>
                <c:pt idx="1497">
                  <c:v>22.208935840516645</c:v>
                </c:pt>
                <c:pt idx="1498">
                  <c:v>22.208935840516645</c:v>
                </c:pt>
                <c:pt idx="1499">
                  <c:v>22.208935840516645</c:v>
                </c:pt>
                <c:pt idx="1500">
                  <c:v>22.208935840516645</c:v>
                </c:pt>
                <c:pt idx="1501">
                  <c:v>22.208935840516645</c:v>
                </c:pt>
                <c:pt idx="1502">
                  <c:v>22.208935840516645</c:v>
                </c:pt>
                <c:pt idx="1503">
                  <c:v>22.208935840516645</c:v>
                </c:pt>
                <c:pt idx="1504">
                  <c:v>22.208935840516645</c:v>
                </c:pt>
                <c:pt idx="1505">
                  <c:v>22.208935840516645</c:v>
                </c:pt>
                <c:pt idx="1506">
                  <c:v>22.208935840516645</c:v>
                </c:pt>
                <c:pt idx="1507">
                  <c:v>22.208935840516645</c:v>
                </c:pt>
                <c:pt idx="1508">
                  <c:v>22.208935840516645</c:v>
                </c:pt>
                <c:pt idx="1509">
                  <c:v>22.208935840516645</c:v>
                </c:pt>
                <c:pt idx="1510">
                  <c:v>22.208935840516645</c:v>
                </c:pt>
                <c:pt idx="1511">
                  <c:v>22.208935840516645</c:v>
                </c:pt>
                <c:pt idx="1512">
                  <c:v>22.208935840516645</c:v>
                </c:pt>
                <c:pt idx="1513">
                  <c:v>22.208935840516645</c:v>
                </c:pt>
                <c:pt idx="1514">
                  <c:v>22.208935840516645</c:v>
                </c:pt>
                <c:pt idx="1515">
                  <c:v>22.208935840516645</c:v>
                </c:pt>
                <c:pt idx="1516">
                  <c:v>22.208935840516645</c:v>
                </c:pt>
                <c:pt idx="1517">
                  <c:v>22.208935840516645</c:v>
                </c:pt>
                <c:pt idx="1518">
                  <c:v>22.208935840516645</c:v>
                </c:pt>
                <c:pt idx="1519">
                  <c:v>22.208935840516645</c:v>
                </c:pt>
                <c:pt idx="1520">
                  <c:v>22.208935840516645</c:v>
                </c:pt>
                <c:pt idx="1521">
                  <c:v>22.208935840516645</c:v>
                </c:pt>
                <c:pt idx="1522">
                  <c:v>22.208935840516645</c:v>
                </c:pt>
                <c:pt idx="1523">
                  <c:v>22.208935840516645</c:v>
                </c:pt>
                <c:pt idx="1524">
                  <c:v>22.208935840516645</c:v>
                </c:pt>
                <c:pt idx="1525">
                  <c:v>22.208935840516645</c:v>
                </c:pt>
                <c:pt idx="1526">
                  <c:v>22.208935840516645</c:v>
                </c:pt>
                <c:pt idx="1527">
                  <c:v>22.208935840516645</c:v>
                </c:pt>
                <c:pt idx="1528">
                  <c:v>22.208935840516645</c:v>
                </c:pt>
                <c:pt idx="1529">
                  <c:v>22.208935840516645</c:v>
                </c:pt>
                <c:pt idx="1530">
                  <c:v>22.208935840516645</c:v>
                </c:pt>
                <c:pt idx="1531">
                  <c:v>22.208935840516645</c:v>
                </c:pt>
                <c:pt idx="1532">
                  <c:v>22.208935840516645</c:v>
                </c:pt>
                <c:pt idx="1533">
                  <c:v>22.208935840516645</c:v>
                </c:pt>
                <c:pt idx="1534">
                  <c:v>22.208935840516645</c:v>
                </c:pt>
                <c:pt idx="1535">
                  <c:v>22.208935840516645</c:v>
                </c:pt>
                <c:pt idx="1536">
                  <c:v>22.208935840516645</c:v>
                </c:pt>
                <c:pt idx="1537">
                  <c:v>22.208935840516645</c:v>
                </c:pt>
                <c:pt idx="1538">
                  <c:v>22.208935840516645</c:v>
                </c:pt>
                <c:pt idx="1539">
                  <c:v>22.208935840516645</c:v>
                </c:pt>
                <c:pt idx="1540">
                  <c:v>22.208935840516645</c:v>
                </c:pt>
                <c:pt idx="1541">
                  <c:v>22.208935840516645</c:v>
                </c:pt>
                <c:pt idx="1542">
                  <c:v>22.208935840516645</c:v>
                </c:pt>
                <c:pt idx="1543">
                  <c:v>22.208935840516645</c:v>
                </c:pt>
                <c:pt idx="1544">
                  <c:v>22.208935840516645</c:v>
                </c:pt>
                <c:pt idx="1545">
                  <c:v>22.208935840516645</c:v>
                </c:pt>
                <c:pt idx="1546">
                  <c:v>22.208935840516645</c:v>
                </c:pt>
                <c:pt idx="1547">
                  <c:v>22.208935840516645</c:v>
                </c:pt>
                <c:pt idx="1548">
                  <c:v>22.208935840516645</c:v>
                </c:pt>
                <c:pt idx="1549">
                  <c:v>22.208935840516645</c:v>
                </c:pt>
                <c:pt idx="1550">
                  <c:v>22.208935840516645</c:v>
                </c:pt>
                <c:pt idx="1551">
                  <c:v>22.208935840516645</c:v>
                </c:pt>
                <c:pt idx="1552">
                  <c:v>22.208935840516645</c:v>
                </c:pt>
                <c:pt idx="1553">
                  <c:v>22.208935840516645</c:v>
                </c:pt>
                <c:pt idx="1554">
                  <c:v>22.208935840516645</c:v>
                </c:pt>
                <c:pt idx="1555">
                  <c:v>22.208935840516645</c:v>
                </c:pt>
                <c:pt idx="1556">
                  <c:v>22.208935840516645</c:v>
                </c:pt>
                <c:pt idx="1557">
                  <c:v>22.208935840516645</c:v>
                </c:pt>
                <c:pt idx="1558">
                  <c:v>22.208935840516645</c:v>
                </c:pt>
                <c:pt idx="1559">
                  <c:v>22.208935840516645</c:v>
                </c:pt>
                <c:pt idx="1560">
                  <c:v>22.208935840516645</c:v>
                </c:pt>
                <c:pt idx="1561">
                  <c:v>22.208935840516645</c:v>
                </c:pt>
                <c:pt idx="1562">
                  <c:v>22.208935840516645</c:v>
                </c:pt>
                <c:pt idx="1563">
                  <c:v>22.208935840516645</c:v>
                </c:pt>
                <c:pt idx="1564">
                  <c:v>22.208935840516645</c:v>
                </c:pt>
                <c:pt idx="1565">
                  <c:v>22.208935840516645</c:v>
                </c:pt>
                <c:pt idx="1566">
                  <c:v>22.208935840516645</c:v>
                </c:pt>
                <c:pt idx="1567">
                  <c:v>22.208935840516645</c:v>
                </c:pt>
                <c:pt idx="1568">
                  <c:v>22.208935840516645</c:v>
                </c:pt>
                <c:pt idx="1569">
                  <c:v>22.208935840516645</c:v>
                </c:pt>
                <c:pt idx="1570">
                  <c:v>22.208935840516645</c:v>
                </c:pt>
                <c:pt idx="1571">
                  <c:v>22.208935840516645</c:v>
                </c:pt>
                <c:pt idx="1572">
                  <c:v>22.208935840516645</c:v>
                </c:pt>
                <c:pt idx="1573">
                  <c:v>22.208935840516645</c:v>
                </c:pt>
                <c:pt idx="1574">
                  <c:v>22.208935840516645</c:v>
                </c:pt>
                <c:pt idx="1575">
                  <c:v>22.208935840516645</c:v>
                </c:pt>
                <c:pt idx="1576">
                  <c:v>22.208935840516645</c:v>
                </c:pt>
                <c:pt idx="1577">
                  <c:v>22.208935840516645</c:v>
                </c:pt>
                <c:pt idx="1578">
                  <c:v>22.208935840516645</c:v>
                </c:pt>
                <c:pt idx="1579">
                  <c:v>22.208935840516645</c:v>
                </c:pt>
                <c:pt idx="1580">
                  <c:v>22.208935840516645</c:v>
                </c:pt>
                <c:pt idx="1581">
                  <c:v>22.208935840516645</c:v>
                </c:pt>
                <c:pt idx="1582">
                  <c:v>22.208935840516645</c:v>
                </c:pt>
                <c:pt idx="1583">
                  <c:v>22.208935840516645</c:v>
                </c:pt>
                <c:pt idx="1584">
                  <c:v>22.208935840516645</c:v>
                </c:pt>
                <c:pt idx="1585">
                  <c:v>22.208935840516645</c:v>
                </c:pt>
                <c:pt idx="1586">
                  <c:v>22.208935840516645</c:v>
                </c:pt>
                <c:pt idx="1587">
                  <c:v>22.208935840516645</c:v>
                </c:pt>
                <c:pt idx="1588">
                  <c:v>22.208935840516645</c:v>
                </c:pt>
                <c:pt idx="1589">
                  <c:v>22.208935840516645</c:v>
                </c:pt>
                <c:pt idx="1590">
                  <c:v>22.208935840516645</c:v>
                </c:pt>
                <c:pt idx="1591">
                  <c:v>22.208935840516645</c:v>
                </c:pt>
                <c:pt idx="1592">
                  <c:v>22.208935840516645</c:v>
                </c:pt>
                <c:pt idx="1593">
                  <c:v>22.208935840516645</c:v>
                </c:pt>
                <c:pt idx="1594">
                  <c:v>22.208935840516645</c:v>
                </c:pt>
                <c:pt idx="1595">
                  <c:v>22.208935840516645</c:v>
                </c:pt>
                <c:pt idx="1596">
                  <c:v>22.208935840516645</c:v>
                </c:pt>
                <c:pt idx="1597">
                  <c:v>22.208935840516645</c:v>
                </c:pt>
                <c:pt idx="1598">
                  <c:v>22.208935840516645</c:v>
                </c:pt>
                <c:pt idx="1599">
                  <c:v>22.208935840516645</c:v>
                </c:pt>
                <c:pt idx="1600">
                  <c:v>22.208935840516645</c:v>
                </c:pt>
                <c:pt idx="1601">
                  <c:v>22.208935840516645</c:v>
                </c:pt>
                <c:pt idx="1602">
                  <c:v>22.208935840516645</c:v>
                </c:pt>
                <c:pt idx="1603">
                  <c:v>22.208935840516645</c:v>
                </c:pt>
                <c:pt idx="1604">
                  <c:v>22.208935840516645</c:v>
                </c:pt>
                <c:pt idx="1605">
                  <c:v>22.208935840516645</c:v>
                </c:pt>
                <c:pt idx="1606">
                  <c:v>22.208935840516645</c:v>
                </c:pt>
                <c:pt idx="1607">
                  <c:v>22.208935840516645</c:v>
                </c:pt>
                <c:pt idx="1608">
                  <c:v>22.208935840516645</c:v>
                </c:pt>
                <c:pt idx="1609">
                  <c:v>22.208935840516645</c:v>
                </c:pt>
                <c:pt idx="1610">
                  <c:v>22.208935840516645</c:v>
                </c:pt>
                <c:pt idx="1611">
                  <c:v>22.208935840516645</c:v>
                </c:pt>
                <c:pt idx="1612">
                  <c:v>22.208935840516645</c:v>
                </c:pt>
                <c:pt idx="1613">
                  <c:v>22.208935840516645</c:v>
                </c:pt>
                <c:pt idx="1614">
                  <c:v>22.208935840516645</c:v>
                </c:pt>
                <c:pt idx="1615">
                  <c:v>22.208935840516645</c:v>
                </c:pt>
                <c:pt idx="1616">
                  <c:v>22.208935840516645</c:v>
                </c:pt>
                <c:pt idx="1617">
                  <c:v>22.208935840516645</c:v>
                </c:pt>
                <c:pt idx="1618">
                  <c:v>22.208935840516645</c:v>
                </c:pt>
                <c:pt idx="1619">
                  <c:v>22.208935840516645</c:v>
                </c:pt>
                <c:pt idx="1620">
                  <c:v>22.208935840516645</c:v>
                </c:pt>
                <c:pt idx="1621">
                  <c:v>22.208935840516645</c:v>
                </c:pt>
                <c:pt idx="1622">
                  <c:v>22.208935840516645</c:v>
                </c:pt>
                <c:pt idx="1623">
                  <c:v>22.208935840516645</c:v>
                </c:pt>
                <c:pt idx="1624">
                  <c:v>22.208935840516645</c:v>
                </c:pt>
                <c:pt idx="1625">
                  <c:v>22.208935840516645</c:v>
                </c:pt>
                <c:pt idx="1626">
                  <c:v>22.208935840516645</c:v>
                </c:pt>
                <c:pt idx="1627">
                  <c:v>22.208935840516645</c:v>
                </c:pt>
                <c:pt idx="1628">
                  <c:v>22.208935840516645</c:v>
                </c:pt>
                <c:pt idx="1629">
                  <c:v>22.208935840516645</c:v>
                </c:pt>
                <c:pt idx="1630">
                  <c:v>22.208935840516645</c:v>
                </c:pt>
                <c:pt idx="1631">
                  <c:v>22.208935840516645</c:v>
                </c:pt>
                <c:pt idx="1632">
                  <c:v>22.208935840516645</c:v>
                </c:pt>
                <c:pt idx="1633">
                  <c:v>22.208935840516645</c:v>
                </c:pt>
                <c:pt idx="1634">
                  <c:v>22.208935840516645</c:v>
                </c:pt>
                <c:pt idx="1635">
                  <c:v>22.208935840516645</c:v>
                </c:pt>
                <c:pt idx="1636">
                  <c:v>22.208935840516645</c:v>
                </c:pt>
                <c:pt idx="1637">
                  <c:v>22.208935840516645</c:v>
                </c:pt>
                <c:pt idx="1638">
                  <c:v>22.208935840516645</c:v>
                </c:pt>
                <c:pt idx="1639">
                  <c:v>22.208935840516645</c:v>
                </c:pt>
                <c:pt idx="1640">
                  <c:v>22.208935840516645</c:v>
                </c:pt>
                <c:pt idx="1641">
                  <c:v>22.208935840516645</c:v>
                </c:pt>
                <c:pt idx="1642">
                  <c:v>22.208935840516645</c:v>
                </c:pt>
                <c:pt idx="1643">
                  <c:v>22.208935840516645</c:v>
                </c:pt>
                <c:pt idx="1644">
                  <c:v>22.208935840516645</c:v>
                </c:pt>
                <c:pt idx="1645">
                  <c:v>22.208935840516645</c:v>
                </c:pt>
                <c:pt idx="1646">
                  <c:v>22.208935840516645</c:v>
                </c:pt>
                <c:pt idx="1647">
                  <c:v>22.208935840516645</c:v>
                </c:pt>
                <c:pt idx="1648">
                  <c:v>22.208935840516645</c:v>
                </c:pt>
                <c:pt idx="1649">
                  <c:v>22.208935840516645</c:v>
                </c:pt>
                <c:pt idx="1650">
                  <c:v>22.208935840516645</c:v>
                </c:pt>
                <c:pt idx="1651">
                  <c:v>22.208935840516645</c:v>
                </c:pt>
                <c:pt idx="1652">
                  <c:v>22.208935840516645</c:v>
                </c:pt>
                <c:pt idx="1653">
                  <c:v>22.208935840516645</c:v>
                </c:pt>
                <c:pt idx="1654">
                  <c:v>22.208935840516645</c:v>
                </c:pt>
                <c:pt idx="1655">
                  <c:v>22.208935840516645</c:v>
                </c:pt>
                <c:pt idx="1656">
                  <c:v>22.208935840516645</c:v>
                </c:pt>
                <c:pt idx="1657">
                  <c:v>22.208935840516645</c:v>
                </c:pt>
                <c:pt idx="1658">
                  <c:v>22.208935840516645</c:v>
                </c:pt>
                <c:pt idx="1659">
                  <c:v>22.208935840516645</c:v>
                </c:pt>
                <c:pt idx="1660">
                  <c:v>22.208935840516645</c:v>
                </c:pt>
                <c:pt idx="1661">
                  <c:v>22.208935840516645</c:v>
                </c:pt>
                <c:pt idx="1662">
                  <c:v>22.208935840516645</c:v>
                </c:pt>
                <c:pt idx="1663">
                  <c:v>22.208935840516645</c:v>
                </c:pt>
                <c:pt idx="1664">
                  <c:v>22.208935840516645</c:v>
                </c:pt>
                <c:pt idx="1665">
                  <c:v>22.208935840516645</c:v>
                </c:pt>
                <c:pt idx="1666">
                  <c:v>22.208935840516645</c:v>
                </c:pt>
                <c:pt idx="1667">
                  <c:v>22.208935840516645</c:v>
                </c:pt>
                <c:pt idx="1668">
                  <c:v>22.208935840516645</c:v>
                </c:pt>
                <c:pt idx="1669">
                  <c:v>22.208935840516645</c:v>
                </c:pt>
                <c:pt idx="1670">
                  <c:v>22.208935840516645</c:v>
                </c:pt>
                <c:pt idx="1671">
                  <c:v>22.208935840516645</c:v>
                </c:pt>
                <c:pt idx="1672">
                  <c:v>22.208935840516645</c:v>
                </c:pt>
                <c:pt idx="1673">
                  <c:v>22.208935840516645</c:v>
                </c:pt>
                <c:pt idx="1674">
                  <c:v>22.208935840516645</c:v>
                </c:pt>
                <c:pt idx="1675">
                  <c:v>22.208935840516645</c:v>
                </c:pt>
                <c:pt idx="1676">
                  <c:v>22.208935840516645</c:v>
                </c:pt>
                <c:pt idx="1677">
                  <c:v>22.208935840516645</c:v>
                </c:pt>
                <c:pt idx="1678">
                  <c:v>22.208935840516645</c:v>
                </c:pt>
                <c:pt idx="1679">
                  <c:v>22.208935840516645</c:v>
                </c:pt>
                <c:pt idx="1680">
                  <c:v>22.208935840516645</c:v>
                </c:pt>
                <c:pt idx="1681">
                  <c:v>22.208935840516645</c:v>
                </c:pt>
                <c:pt idx="1682">
                  <c:v>22.208935840516645</c:v>
                </c:pt>
                <c:pt idx="1683">
                  <c:v>22.208935840516645</c:v>
                </c:pt>
                <c:pt idx="1684">
                  <c:v>22.208935840516645</c:v>
                </c:pt>
                <c:pt idx="1685">
                  <c:v>22.208935840516645</c:v>
                </c:pt>
                <c:pt idx="1686">
                  <c:v>22.208935840516645</c:v>
                </c:pt>
                <c:pt idx="1687">
                  <c:v>22.208935840516645</c:v>
                </c:pt>
                <c:pt idx="1688">
                  <c:v>22.208935840516645</c:v>
                </c:pt>
                <c:pt idx="1689">
                  <c:v>22.208935840516645</c:v>
                </c:pt>
                <c:pt idx="1690">
                  <c:v>22.208935840516645</c:v>
                </c:pt>
                <c:pt idx="1691">
                  <c:v>22.208935840516645</c:v>
                </c:pt>
                <c:pt idx="1692">
                  <c:v>22.208935840516645</c:v>
                </c:pt>
                <c:pt idx="1693">
                  <c:v>22.208935840516645</c:v>
                </c:pt>
                <c:pt idx="1694">
                  <c:v>22.208935840516645</c:v>
                </c:pt>
                <c:pt idx="1695">
                  <c:v>22.208935840516645</c:v>
                </c:pt>
                <c:pt idx="1696">
                  <c:v>22.208935840516645</c:v>
                </c:pt>
                <c:pt idx="1697">
                  <c:v>22.208935840516645</c:v>
                </c:pt>
                <c:pt idx="1698">
                  <c:v>22.208935840516645</c:v>
                </c:pt>
                <c:pt idx="1699">
                  <c:v>22.208935840516645</c:v>
                </c:pt>
                <c:pt idx="1700">
                  <c:v>22.208935840516645</c:v>
                </c:pt>
                <c:pt idx="1701">
                  <c:v>22.208935840516645</c:v>
                </c:pt>
                <c:pt idx="1702">
                  <c:v>22.208935840516645</c:v>
                </c:pt>
                <c:pt idx="1703">
                  <c:v>22.208935840516645</c:v>
                </c:pt>
                <c:pt idx="1704">
                  <c:v>22.208935840516645</c:v>
                </c:pt>
                <c:pt idx="1705">
                  <c:v>22.208935840516645</c:v>
                </c:pt>
                <c:pt idx="1706">
                  <c:v>22.208935840516645</c:v>
                </c:pt>
                <c:pt idx="1707">
                  <c:v>22.208935840516645</c:v>
                </c:pt>
                <c:pt idx="1708">
                  <c:v>22.208935840516645</c:v>
                </c:pt>
                <c:pt idx="1709">
                  <c:v>22.208935840516645</c:v>
                </c:pt>
                <c:pt idx="1710">
                  <c:v>22.208935840516645</c:v>
                </c:pt>
                <c:pt idx="1711">
                  <c:v>22.208935840516645</c:v>
                </c:pt>
                <c:pt idx="1712">
                  <c:v>22.208935840516645</c:v>
                </c:pt>
                <c:pt idx="1713">
                  <c:v>22.208935840516645</c:v>
                </c:pt>
                <c:pt idx="1714">
                  <c:v>22.208935840516645</c:v>
                </c:pt>
                <c:pt idx="1715">
                  <c:v>22.208935840516645</c:v>
                </c:pt>
                <c:pt idx="1716">
                  <c:v>22.208935840516645</c:v>
                </c:pt>
                <c:pt idx="1717">
                  <c:v>22.208935840516645</c:v>
                </c:pt>
                <c:pt idx="1718">
                  <c:v>22.208935840516645</c:v>
                </c:pt>
                <c:pt idx="1719">
                  <c:v>22.208935840516645</c:v>
                </c:pt>
                <c:pt idx="1720">
                  <c:v>22.208935840516645</c:v>
                </c:pt>
                <c:pt idx="1721">
                  <c:v>22.208935840516645</c:v>
                </c:pt>
                <c:pt idx="1722">
                  <c:v>22.208935840516645</c:v>
                </c:pt>
                <c:pt idx="1723">
                  <c:v>22.208935840516645</c:v>
                </c:pt>
                <c:pt idx="1724">
                  <c:v>22.208935840516645</c:v>
                </c:pt>
                <c:pt idx="1725">
                  <c:v>22.208935840516645</c:v>
                </c:pt>
                <c:pt idx="1726">
                  <c:v>22.208935840516645</c:v>
                </c:pt>
                <c:pt idx="1727">
                  <c:v>22.208935840516645</c:v>
                </c:pt>
                <c:pt idx="1728">
                  <c:v>22.208935840516645</c:v>
                </c:pt>
                <c:pt idx="1729">
                  <c:v>22.208935840516645</c:v>
                </c:pt>
                <c:pt idx="1730">
                  <c:v>22.208935840516645</c:v>
                </c:pt>
                <c:pt idx="1731">
                  <c:v>22.208935840516645</c:v>
                </c:pt>
                <c:pt idx="1732">
                  <c:v>22.208935840516645</c:v>
                </c:pt>
                <c:pt idx="1733">
                  <c:v>22.208935840516645</c:v>
                </c:pt>
                <c:pt idx="1734">
                  <c:v>22.208935840516645</c:v>
                </c:pt>
                <c:pt idx="1735">
                  <c:v>22.208935840516645</c:v>
                </c:pt>
                <c:pt idx="1736">
                  <c:v>22.208935840516645</c:v>
                </c:pt>
                <c:pt idx="1737">
                  <c:v>22.208935840516645</c:v>
                </c:pt>
                <c:pt idx="1738">
                  <c:v>22.208935840516645</c:v>
                </c:pt>
                <c:pt idx="1739">
                  <c:v>22.208935840516645</c:v>
                </c:pt>
                <c:pt idx="1740">
                  <c:v>22.208935840516645</c:v>
                </c:pt>
                <c:pt idx="1741">
                  <c:v>22.208935840516645</c:v>
                </c:pt>
                <c:pt idx="1742">
                  <c:v>22.208935840516645</c:v>
                </c:pt>
                <c:pt idx="1743">
                  <c:v>22.208935840516645</c:v>
                </c:pt>
                <c:pt idx="1744">
                  <c:v>22.208935840516645</c:v>
                </c:pt>
                <c:pt idx="1745">
                  <c:v>22.208935840516645</c:v>
                </c:pt>
                <c:pt idx="1746">
                  <c:v>22.208935840516645</c:v>
                </c:pt>
                <c:pt idx="1747">
                  <c:v>22.208935840516645</c:v>
                </c:pt>
                <c:pt idx="1748">
                  <c:v>22.208935840516645</c:v>
                </c:pt>
                <c:pt idx="1749">
                  <c:v>22.208935840516645</c:v>
                </c:pt>
                <c:pt idx="1750">
                  <c:v>22.208935840516645</c:v>
                </c:pt>
                <c:pt idx="1751">
                  <c:v>22.208935840516645</c:v>
                </c:pt>
                <c:pt idx="1752">
                  <c:v>22.208935840516645</c:v>
                </c:pt>
                <c:pt idx="1753">
                  <c:v>22.208935840516645</c:v>
                </c:pt>
                <c:pt idx="1754">
                  <c:v>22.208935840516645</c:v>
                </c:pt>
                <c:pt idx="1755">
                  <c:v>22.208935840516645</c:v>
                </c:pt>
                <c:pt idx="1756">
                  <c:v>22.208935840516645</c:v>
                </c:pt>
                <c:pt idx="1757">
                  <c:v>22.208935840516645</c:v>
                </c:pt>
                <c:pt idx="1758">
                  <c:v>22.208935840516645</c:v>
                </c:pt>
                <c:pt idx="1759">
                  <c:v>22.208935840516645</c:v>
                </c:pt>
                <c:pt idx="1760">
                  <c:v>22.208935840516645</c:v>
                </c:pt>
                <c:pt idx="1761">
                  <c:v>22.208935840516645</c:v>
                </c:pt>
                <c:pt idx="1762">
                  <c:v>22.208935840516645</c:v>
                </c:pt>
                <c:pt idx="1763">
                  <c:v>22.208935840516645</c:v>
                </c:pt>
                <c:pt idx="1764">
                  <c:v>22.208935840516645</c:v>
                </c:pt>
                <c:pt idx="1765">
                  <c:v>22.208935840516645</c:v>
                </c:pt>
                <c:pt idx="1766">
                  <c:v>22.208935840516645</c:v>
                </c:pt>
                <c:pt idx="1767">
                  <c:v>22.208935840516645</c:v>
                </c:pt>
                <c:pt idx="1768">
                  <c:v>22.208935840516645</c:v>
                </c:pt>
                <c:pt idx="1769">
                  <c:v>22.208935840516645</c:v>
                </c:pt>
                <c:pt idx="1770">
                  <c:v>22.208935840516645</c:v>
                </c:pt>
                <c:pt idx="1771">
                  <c:v>22.208935840516645</c:v>
                </c:pt>
                <c:pt idx="1772">
                  <c:v>22.208935840516645</c:v>
                </c:pt>
                <c:pt idx="1773">
                  <c:v>22.208935840516645</c:v>
                </c:pt>
                <c:pt idx="1774">
                  <c:v>22.208935840516645</c:v>
                </c:pt>
                <c:pt idx="1775">
                  <c:v>22.208935840516645</c:v>
                </c:pt>
                <c:pt idx="1776">
                  <c:v>22.208935840516645</c:v>
                </c:pt>
                <c:pt idx="1777">
                  <c:v>22.208935840516645</c:v>
                </c:pt>
                <c:pt idx="1778">
                  <c:v>22.208935840516645</c:v>
                </c:pt>
                <c:pt idx="1779">
                  <c:v>22.208935840516645</c:v>
                </c:pt>
                <c:pt idx="1780">
                  <c:v>22.208935840516645</c:v>
                </c:pt>
                <c:pt idx="1781">
                  <c:v>22.208935840516645</c:v>
                </c:pt>
                <c:pt idx="1782">
                  <c:v>22.208935840516645</c:v>
                </c:pt>
                <c:pt idx="1783">
                  <c:v>22.208935840516645</c:v>
                </c:pt>
                <c:pt idx="1784">
                  <c:v>22.208935840516645</c:v>
                </c:pt>
                <c:pt idx="1785">
                  <c:v>22.208935840516645</c:v>
                </c:pt>
                <c:pt idx="1786">
                  <c:v>22.208935840516645</c:v>
                </c:pt>
                <c:pt idx="1787">
                  <c:v>22.208935840516645</c:v>
                </c:pt>
                <c:pt idx="1788">
                  <c:v>22.208935840516645</c:v>
                </c:pt>
                <c:pt idx="1789">
                  <c:v>22.208935840516645</c:v>
                </c:pt>
                <c:pt idx="1790">
                  <c:v>22.208935840516645</c:v>
                </c:pt>
                <c:pt idx="1791">
                  <c:v>22.208935840516645</c:v>
                </c:pt>
                <c:pt idx="1792">
                  <c:v>22.208935840516645</c:v>
                </c:pt>
                <c:pt idx="1793">
                  <c:v>22.208935840516645</c:v>
                </c:pt>
                <c:pt idx="1794">
                  <c:v>22.208935840516645</c:v>
                </c:pt>
                <c:pt idx="1795">
                  <c:v>22.208935840516645</c:v>
                </c:pt>
                <c:pt idx="1796">
                  <c:v>22.208935840516645</c:v>
                </c:pt>
                <c:pt idx="1797">
                  <c:v>22.208935840516645</c:v>
                </c:pt>
                <c:pt idx="1798">
                  <c:v>22.208935840516645</c:v>
                </c:pt>
                <c:pt idx="1799">
                  <c:v>22.208935840516645</c:v>
                </c:pt>
                <c:pt idx="1800">
                  <c:v>22.208935840516645</c:v>
                </c:pt>
                <c:pt idx="1801">
                  <c:v>22.208935840516645</c:v>
                </c:pt>
                <c:pt idx="1802">
                  <c:v>22.208935840516645</c:v>
                </c:pt>
                <c:pt idx="1803">
                  <c:v>22.208935840516645</c:v>
                </c:pt>
                <c:pt idx="1804">
                  <c:v>22.208935840516645</c:v>
                </c:pt>
                <c:pt idx="1805">
                  <c:v>22.208935840516645</c:v>
                </c:pt>
                <c:pt idx="1806">
                  <c:v>22.208935840516645</c:v>
                </c:pt>
                <c:pt idx="1807">
                  <c:v>22.208935840516645</c:v>
                </c:pt>
                <c:pt idx="1808">
                  <c:v>22.208935840516645</c:v>
                </c:pt>
                <c:pt idx="1809">
                  <c:v>22.208935840516645</c:v>
                </c:pt>
                <c:pt idx="1810">
                  <c:v>22.208935840516645</c:v>
                </c:pt>
                <c:pt idx="1811">
                  <c:v>22.208935840516645</c:v>
                </c:pt>
                <c:pt idx="1812">
                  <c:v>22.208935840516645</c:v>
                </c:pt>
                <c:pt idx="1813">
                  <c:v>22.208935840516645</c:v>
                </c:pt>
                <c:pt idx="1814">
                  <c:v>22.208935840516645</c:v>
                </c:pt>
                <c:pt idx="1815">
                  <c:v>22.208935840516645</c:v>
                </c:pt>
                <c:pt idx="1816">
                  <c:v>22.208935840516645</c:v>
                </c:pt>
                <c:pt idx="1817">
                  <c:v>22.208935840516645</c:v>
                </c:pt>
                <c:pt idx="1818">
                  <c:v>22.208935840516645</c:v>
                </c:pt>
                <c:pt idx="1819">
                  <c:v>22.208935840516645</c:v>
                </c:pt>
                <c:pt idx="1820">
                  <c:v>22.208935840516645</c:v>
                </c:pt>
                <c:pt idx="1821">
                  <c:v>22.208935840516645</c:v>
                </c:pt>
                <c:pt idx="1822">
                  <c:v>22.208935840516645</c:v>
                </c:pt>
                <c:pt idx="1823">
                  <c:v>22.208935840516645</c:v>
                </c:pt>
                <c:pt idx="1824">
                  <c:v>22.208935840516645</c:v>
                </c:pt>
                <c:pt idx="1825">
                  <c:v>22.208935840516645</c:v>
                </c:pt>
                <c:pt idx="1826">
                  <c:v>22.208935840516645</c:v>
                </c:pt>
                <c:pt idx="1827">
                  <c:v>22.208935840516645</c:v>
                </c:pt>
                <c:pt idx="1828">
                  <c:v>22.208935840516645</c:v>
                </c:pt>
                <c:pt idx="1829">
                  <c:v>22.208935840516645</c:v>
                </c:pt>
                <c:pt idx="1830">
                  <c:v>22.208935840516645</c:v>
                </c:pt>
                <c:pt idx="1831">
                  <c:v>22.208935840516645</c:v>
                </c:pt>
                <c:pt idx="1832">
                  <c:v>22.208935840516645</c:v>
                </c:pt>
                <c:pt idx="1833">
                  <c:v>22.208935840516645</c:v>
                </c:pt>
                <c:pt idx="1834">
                  <c:v>22.208935840516645</c:v>
                </c:pt>
                <c:pt idx="1835">
                  <c:v>22.208935840516645</c:v>
                </c:pt>
                <c:pt idx="1836">
                  <c:v>22.208935840516645</c:v>
                </c:pt>
                <c:pt idx="1837">
                  <c:v>22.208935840516645</c:v>
                </c:pt>
                <c:pt idx="1838">
                  <c:v>22.208935840516645</c:v>
                </c:pt>
                <c:pt idx="1839">
                  <c:v>22.208935840516645</c:v>
                </c:pt>
                <c:pt idx="1840">
                  <c:v>22.208935840516645</c:v>
                </c:pt>
                <c:pt idx="1841">
                  <c:v>22.208935840516645</c:v>
                </c:pt>
                <c:pt idx="1842">
                  <c:v>22.208935840516645</c:v>
                </c:pt>
                <c:pt idx="1843">
                  <c:v>22.208935840516645</c:v>
                </c:pt>
                <c:pt idx="1844">
                  <c:v>22.208935840516645</c:v>
                </c:pt>
                <c:pt idx="1845">
                  <c:v>22.208935840516645</c:v>
                </c:pt>
                <c:pt idx="1846">
                  <c:v>22.208935840516645</c:v>
                </c:pt>
                <c:pt idx="1847">
                  <c:v>22.208935840516645</c:v>
                </c:pt>
                <c:pt idx="1848">
                  <c:v>22.208935840516645</c:v>
                </c:pt>
                <c:pt idx="1849">
                  <c:v>22.208935840516645</c:v>
                </c:pt>
                <c:pt idx="1850">
                  <c:v>22.208935840516645</c:v>
                </c:pt>
                <c:pt idx="1851">
                  <c:v>22.208935840516645</c:v>
                </c:pt>
                <c:pt idx="1852">
                  <c:v>22.208935840516645</c:v>
                </c:pt>
                <c:pt idx="1853">
                  <c:v>22.208935840516645</c:v>
                </c:pt>
                <c:pt idx="1854">
                  <c:v>22.208935840516645</c:v>
                </c:pt>
                <c:pt idx="1855">
                  <c:v>22.208935840516645</c:v>
                </c:pt>
                <c:pt idx="1856">
                  <c:v>22.208935840516645</c:v>
                </c:pt>
                <c:pt idx="1857">
                  <c:v>22.208935840516645</c:v>
                </c:pt>
                <c:pt idx="1858">
                  <c:v>22.208935840516645</c:v>
                </c:pt>
                <c:pt idx="1859">
                  <c:v>22.208935840516645</c:v>
                </c:pt>
                <c:pt idx="1860">
                  <c:v>22.208935840516645</c:v>
                </c:pt>
                <c:pt idx="1861">
                  <c:v>22.208935840516645</c:v>
                </c:pt>
                <c:pt idx="1862">
                  <c:v>22.208935840516645</c:v>
                </c:pt>
                <c:pt idx="1863">
                  <c:v>22.208935840516645</c:v>
                </c:pt>
                <c:pt idx="1864">
                  <c:v>22.208935840516645</c:v>
                </c:pt>
                <c:pt idx="1865">
                  <c:v>22.208935840516645</c:v>
                </c:pt>
                <c:pt idx="1866">
                  <c:v>22.208935840516645</c:v>
                </c:pt>
                <c:pt idx="1867">
                  <c:v>22.208935840516645</c:v>
                </c:pt>
                <c:pt idx="1868">
                  <c:v>22.208935840516645</c:v>
                </c:pt>
                <c:pt idx="1869">
                  <c:v>22.208935840516645</c:v>
                </c:pt>
                <c:pt idx="1870">
                  <c:v>22.208935840516645</c:v>
                </c:pt>
                <c:pt idx="1871">
                  <c:v>22.208935840516645</c:v>
                </c:pt>
                <c:pt idx="1872">
                  <c:v>22.208935840516645</c:v>
                </c:pt>
                <c:pt idx="1873">
                  <c:v>22.208935840516645</c:v>
                </c:pt>
                <c:pt idx="1874">
                  <c:v>22.208935840516645</c:v>
                </c:pt>
                <c:pt idx="1875">
                  <c:v>22.208935840516645</c:v>
                </c:pt>
                <c:pt idx="1876">
                  <c:v>22.208935840516645</c:v>
                </c:pt>
                <c:pt idx="1877">
                  <c:v>22.208935840516645</c:v>
                </c:pt>
                <c:pt idx="1878">
                  <c:v>22.208935840516645</c:v>
                </c:pt>
                <c:pt idx="1879">
                  <c:v>22.208935840516645</c:v>
                </c:pt>
                <c:pt idx="1880">
                  <c:v>22.208935840516645</c:v>
                </c:pt>
                <c:pt idx="1881">
                  <c:v>22.208935840516645</c:v>
                </c:pt>
                <c:pt idx="1882">
                  <c:v>22.208935840516645</c:v>
                </c:pt>
                <c:pt idx="1883">
                  <c:v>22.208935840516645</c:v>
                </c:pt>
                <c:pt idx="1884">
                  <c:v>22.208935840516645</c:v>
                </c:pt>
                <c:pt idx="1885">
                  <c:v>22.208935840516645</c:v>
                </c:pt>
                <c:pt idx="1886">
                  <c:v>22.208935840516645</c:v>
                </c:pt>
                <c:pt idx="1887">
                  <c:v>22.208935840516645</c:v>
                </c:pt>
                <c:pt idx="1888">
                  <c:v>22.208935840516645</c:v>
                </c:pt>
                <c:pt idx="1889">
                  <c:v>22.208935840516645</c:v>
                </c:pt>
                <c:pt idx="1890">
                  <c:v>22.208935840516645</c:v>
                </c:pt>
                <c:pt idx="1891">
                  <c:v>22.208935840516645</c:v>
                </c:pt>
                <c:pt idx="1892">
                  <c:v>22.208935840516645</c:v>
                </c:pt>
                <c:pt idx="1893">
                  <c:v>22.208935840516645</c:v>
                </c:pt>
                <c:pt idx="1894">
                  <c:v>22.208935840516645</c:v>
                </c:pt>
                <c:pt idx="1895">
                  <c:v>22.208935840516645</c:v>
                </c:pt>
                <c:pt idx="1896">
                  <c:v>22.208935840516645</c:v>
                </c:pt>
                <c:pt idx="1897">
                  <c:v>22.208935840516645</c:v>
                </c:pt>
                <c:pt idx="1898">
                  <c:v>22.208935840516645</c:v>
                </c:pt>
                <c:pt idx="1899">
                  <c:v>22.208935840516645</c:v>
                </c:pt>
                <c:pt idx="1900">
                  <c:v>22.208935840516645</c:v>
                </c:pt>
                <c:pt idx="1901">
                  <c:v>22.208935840516645</c:v>
                </c:pt>
                <c:pt idx="1902">
                  <c:v>22.208935840516645</c:v>
                </c:pt>
                <c:pt idx="1903">
                  <c:v>22.208935840516645</c:v>
                </c:pt>
                <c:pt idx="1904">
                  <c:v>22.208935840516645</c:v>
                </c:pt>
                <c:pt idx="1905">
                  <c:v>22.208935840516645</c:v>
                </c:pt>
                <c:pt idx="1906">
                  <c:v>22.208935840516645</c:v>
                </c:pt>
                <c:pt idx="1907">
                  <c:v>22.208935840516645</c:v>
                </c:pt>
                <c:pt idx="1908">
                  <c:v>22.208935840516645</c:v>
                </c:pt>
                <c:pt idx="1909">
                  <c:v>22.208935840516645</c:v>
                </c:pt>
                <c:pt idx="1910">
                  <c:v>22.208935840516645</c:v>
                </c:pt>
                <c:pt idx="1911">
                  <c:v>22.208935840516645</c:v>
                </c:pt>
                <c:pt idx="1912">
                  <c:v>22.208935840516645</c:v>
                </c:pt>
                <c:pt idx="1913">
                  <c:v>22.208935840516645</c:v>
                </c:pt>
                <c:pt idx="1914">
                  <c:v>22.208935840516645</c:v>
                </c:pt>
                <c:pt idx="1915">
                  <c:v>22.208935840516645</c:v>
                </c:pt>
                <c:pt idx="1916">
                  <c:v>22.208935840516645</c:v>
                </c:pt>
                <c:pt idx="1917">
                  <c:v>22.208935840516645</c:v>
                </c:pt>
                <c:pt idx="1918">
                  <c:v>22.208935840516645</c:v>
                </c:pt>
                <c:pt idx="1919">
                  <c:v>22.208935840516645</c:v>
                </c:pt>
                <c:pt idx="1920">
                  <c:v>22.208935840516645</c:v>
                </c:pt>
                <c:pt idx="1921">
                  <c:v>22.208935840516645</c:v>
                </c:pt>
                <c:pt idx="1922">
                  <c:v>22.208935840516645</c:v>
                </c:pt>
                <c:pt idx="1923">
                  <c:v>22.208935840516645</c:v>
                </c:pt>
                <c:pt idx="1924">
                  <c:v>22.208935840516645</c:v>
                </c:pt>
                <c:pt idx="1925">
                  <c:v>22.208935840516645</c:v>
                </c:pt>
                <c:pt idx="1926">
                  <c:v>22.208935840516645</c:v>
                </c:pt>
                <c:pt idx="1927">
                  <c:v>22.208935840516645</c:v>
                </c:pt>
                <c:pt idx="1928">
                  <c:v>22.208935840516645</c:v>
                </c:pt>
                <c:pt idx="1929">
                  <c:v>22.208935840516645</c:v>
                </c:pt>
                <c:pt idx="1930">
                  <c:v>22.208935840516645</c:v>
                </c:pt>
                <c:pt idx="1931">
                  <c:v>22.208935840516645</c:v>
                </c:pt>
                <c:pt idx="1932">
                  <c:v>22.208935840516645</c:v>
                </c:pt>
                <c:pt idx="1933">
                  <c:v>22.208935840516645</c:v>
                </c:pt>
                <c:pt idx="1934">
                  <c:v>22.208935840516645</c:v>
                </c:pt>
                <c:pt idx="1935">
                  <c:v>22.208935840516645</c:v>
                </c:pt>
                <c:pt idx="1936">
                  <c:v>22.208935840516645</c:v>
                </c:pt>
                <c:pt idx="1937">
                  <c:v>22.208935840516645</c:v>
                </c:pt>
                <c:pt idx="1938">
                  <c:v>22.208935840516645</c:v>
                </c:pt>
                <c:pt idx="1939">
                  <c:v>22.208935840516645</c:v>
                </c:pt>
                <c:pt idx="1940">
                  <c:v>22.208935840516645</c:v>
                </c:pt>
                <c:pt idx="1941">
                  <c:v>22.208935840516645</c:v>
                </c:pt>
                <c:pt idx="1942">
                  <c:v>22.208935840516645</c:v>
                </c:pt>
                <c:pt idx="1943">
                  <c:v>22.208935840516645</c:v>
                </c:pt>
                <c:pt idx="1944">
                  <c:v>22.208935840516645</c:v>
                </c:pt>
                <c:pt idx="1945">
                  <c:v>22.208935840516645</c:v>
                </c:pt>
                <c:pt idx="1946">
                  <c:v>22.208935840516645</c:v>
                </c:pt>
                <c:pt idx="1947">
                  <c:v>22.208935840516645</c:v>
                </c:pt>
                <c:pt idx="1948">
                  <c:v>22.208935840516645</c:v>
                </c:pt>
                <c:pt idx="1949">
                  <c:v>22.208935840516645</c:v>
                </c:pt>
                <c:pt idx="1950">
                  <c:v>22.208935840516645</c:v>
                </c:pt>
                <c:pt idx="1951">
                  <c:v>22.208935840516645</c:v>
                </c:pt>
                <c:pt idx="1952">
                  <c:v>22.208935840516645</c:v>
                </c:pt>
                <c:pt idx="1953">
                  <c:v>22.208935840516645</c:v>
                </c:pt>
                <c:pt idx="1954">
                  <c:v>22.208935840516645</c:v>
                </c:pt>
                <c:pt idx="1955">
                  <c:v>22.208935840516645</c:v>
                </c:pt>
                <c:pt idx="1956">
                  <c:v>22.208935840516645</c:v>
                </c:pt>
                <c:pt idx="1957">
                  <c:v>22.208935840516645</c:v>
                </c:pt>
                <c:pt idx="1958">
                  <c:v>22.208935840516645</c:v>
                </c:pt>
                <c:pt idx="1959">
                  <c:v>22.208935840516645</c:v>
                </c:pt>
                <c:pt idx="1960">
                  <c:v>22.208935840516645</c:v>
                </c:pt>
                <c:pt idx="1961">
                  <c:v>22.208935840516645</c:v>
                </c:pt>
                <c:pt idx="1962">
                  <c:v>22.208935840516645</c:v>
                </c:pt>
                <c:pt idx="1963">
                  <c:v>22.208935840516645</c:v>
                </c:pt>
                <c:pt idx="1964">
                  <c:v>22.208935840516645</c:v>
                </c:pt>
                <c:pt idx="1965">
                  <c:v>22.208935840516645</c:v>
                </c:pt>
                <c:pt idx="1966">
                  <c:v>22.208935840516645</c:v>
                </c:pt>
                <c:pt idx="1967">
                  <c:v>22.208935840516645</c:v>
                </c:pt>
                <c:pt idx="1968">
                  <c:v>22.208935840516645</c:v>
                </c:pt>
                <c:pt idx="1969">
                  <c:v>22.208935840516645</c:v>
                </c:pt>
                <c:pt idx="1970">
                  <c:v>22.208935840516645</c:v>
                </c:pt>
                <c:pt idx="1971">
                  <c:v>22.208935840516645</c:v>
                </c:pt>
                <c:pt idx="1972">
                  <c:v>22.208935840516645</c:v>
                </c:pt>
                <c:pt idx="1973">
                  <c:v>22.208935840516645</c:v>
                </c:pt>
                <c:pt idx="1974">
                  <c:v>22.208935840516645</c:v>
                </c:pt>
                <c:pt idx="1975">
                  <c:v>22.208935840516645</c:v>
                </c:pt>
                <c:pt idx="1976">
                  <c:v>22.208935840516645</c:v>
                </c:pt>
                <c:pt idx="1977">
                  <c:v>22.208935840516645</c:v>
                </c:pt>
                <c:pt idx="1978">
                  <c:v>22.208935840516645</c:v>
                </c:pt>
                <c:pt idx="1979">
                  <c:v>22.208935840516645</c:v>
                </c:pt>
                <c:pt idx="1980">
                  <c:v>22.208935840516645</c:v>
                </c:pt>
                <c:pt idx="1981">
                  <c:v>22.208935840516645</c:v>
                </c:pt>
                <c:pt idx="1982">
                  <c:v>22.208935840516645</c:v>
                </c:pt>
                <c:pt idx="1983">
                  <c:v>22.208935840516645</c:v>
                </c:pt>
                <c:pt idx="1984">
                  <c:v>22.208935840516645</c:v>
                </c:pt>
                <c:pt idx="1985">
                  <c:v>22.208935840516645</c:v>
                </c:pt>
                <c:pt idx="1986">
                  <c:v>22.208935840516645</c:v>
                </c:pt>
                <c:pt idx="1987">
                  <c:v>22.208935840516645</c:v>
                </c:pt>
                <c:pt idx="1988">
                  <c:v>22.208935840516645</c:v>
                </c:pt>
                <c:pt idx="1989">
                  <c:v>22.208935840516645</c:v>
                </c:pt>
                <c:pt idx="1990">
                  <c:v>22.208935840516645</c:v>
                </c:pt>
                <c:pt idx="1991">
                  <c:v>22.208935840516645</c:v>
                </c:pt>
                <c:pt idx="1992">
                  <c:v>22.208935840516645</c:v>
                </c:pt>
                <c:pt idx="1993">
                  <c:v>22.208935840516645</c:v>
                </c:pt>
                <c:pt idx="1994">
                  <c:v>22.208935840516645</c:v>
                </c:pt>
                <c:pt idx="1995">
                  <c:v>22.208935840516645</c:v>
                </c:pt>
                <c:pt idx="1996">
                  <c:v>22.208935840516645</c:v>
                </c:pt>
                <c:pt idx="1997">
                  <c:v>22.208935840516645</c:v>
                </c:pt>
                <c:pt idx="1998">
                  <c:v>22.208935840516645</c:v>
                </c:pt>
                <c:pt idx="1999">
                  <c:v>22.208935840516645</c:v>
                </c:pt>
                <c:pt idx="2000">
                  <c:v>22.208935840516645</c:v>
                </c:pt>
                <c:pt idx="2001">
                  <c:v>22.208935840516645</c:v>
                </c:pt>
                <c:pt idx="2002">
                  <c:v>22.208935840516645</c:v>
                </c:pt>
                <c:pt idx="2003">
                  <c:v>22.208935840516645</c:v>
                </c:pt>
                <c:pt idx="2004">
                  <c:v>22.208935840516645</c:v>
                </c:pt>
                <c:pt idx="2005">
                  <c:v>22.208935840516645</c:v>
                </c:pt>
                <c:pt idx="2006">
                  <c:v>22.208935840516645</c:v>
                </c:pt>
                <c:pt idx="2007">
                  <c:v>22.208935840516645</c:v>
                </c:pt>
                <c:pt idx="2008">
                  <c:v>22.208935840516645</c:v>
                </c:pt>
                <c:pt idx="2009">
                  <c:v>22.208935840516645</c:v>
                </c:pt>
                <c:pt idx="2010">
                  <c:v>22.208935840516645</c:v>
                </c:pt>
                <c:pt idx="2011">
                  <c:v>22.208935840516645</c:v>
                </c:pt>
                <c:pt idx="2012">
                  <c:v>22.208935840516645</c:v>
                </c:pt>
                <c:pt idx="2013">
                  <c:v>22.208935840516645</c:v>
                </c:pt>
                <c:pt idx="2014">
                  <c:v>22.208935840516645</c:v>
                </c:pt>
                <c:pt idx="2015">
                  <c:v>22.208935840516645</c:v>
                </c:pt>
                <c:pt idx="2016">
                  <c:v>22.208935840516645</c:v>
                </c:pt>
                <c:pt idx="2017">
                  <c:v>22.208935840516645</c:v>
                </c:pt>
                <c:pt idx="2018">
                  <c:v>22.208935840516645</c:v>
                </c:pt>
                <c:pt idx="2019">
                  <c:v>22.208935840516645</c:v>
                </c:pt>
                <c:pt idx="2020">
                  <c:v>22.208935840516645</c:v>
                </c:pt>
                <c:pt idx="2021">
                  <c:v>22.208935840516645</c:v>
                </c:pt>
                <c:pt idx="2022">
                  <c:v>22.208935840516645</c:v>
                </c:pt>
                <c:pt idx="2023">
                  <c:v>22.208935840516645</c:v>
                </c:pt>
                <c:pt idx="2024">
                  <c:v>22.208935840516645</c:v>
                </c:pt>
                <c:pt idx="2025">
                  <c:v>22.208935840516645</c:v>
                </c:pt>
                <c:pt idx="2026">
                  <c:v>22.208935840516645</c:v>
                </c:pt>
                <c:pt idx="2027">
                  <c:v>22.208935840516645</c:v>
                </c:pt>
                <c:pt idx="2028">
                  <c:v>22.208935840516645</c:v>
                </c:pt>
                <c:pt idx="2029">
                  <c:v>22.208935840516645</c:v>
                </c:pt>
                <c:pt idx="2030">
                  <c:v>22.208935840516645</c:v>
                </c:pt>
                <c:pt idx="2031">
                  <c:v>22.208935840516645</c:v>
                </c:pt>
                <c:pt idx="2032">
                  <c:v>22.208935840516645</c:v>
                </c:pt>
                <c:pt idx="2033">
                  <c:v>22.208935840516645</c:v>
                </c:pt>
                <c:pt idx="2034">
                  <c:v>22.208935840516645</c:v>
                </c:pt>
                <c:pt idx="2035">
                  <c:v>22.208935840516645</c:v>
                </c:pt>
                <c:pt idx="2036">
                  <c:v>22.208935840516645</c:v>
                </c:pt>
                <c:pt idx="2037">
                  <c:v>22.208935840516645</c:v>
                </c:pt>
                <c:pt idx="2038">
                  <c:v>22.208935840516645</c:v>
                </c:pt>
                <c:pt idx="2039">
                  <c:v>22.208935840516645</c:v>
                </c:pt>
                <c:pt idx="2040">
                  <c:v>22.208935840516645</c:v>
                </c:pt>
                <c:pt idx="2041">
                  <c:v>22.208935840516645</c:v>
                </c:pt>
                <c:pt idx="2042">
                  <c:v>22.208935840516645</c:v>
                </c:pt>
                <c:pt idx="2043">
                  <c:v>22.208935840516645</c:v>
                </c:pt>
                <c:pt idx="2044">
                  <c:v>22.208935840516645</c:v>
                </c:pt>
                <c:pt idx="2045">
                  <c:v>22.208935840516645</c:v>
                </c:pt>
                <c:pt idx="2046">
                  <c:v>22.208935840516645</c:v>
                </c:pt>
                <c:pt idx="2047">
                  <c:v>22.208935840516645</c:v>
                </c:pt>
                <c:pt idx="2048">
                  <c:v>22.208935840516645</c:v>
                </c:pt>
                <c:pt idx="2049">
                  <c:v>22.208935840516645</c:v>
                </c:pt>
                <c:pt idx="2050">
                  <c:v>22.208935840516645</c:v>
                </c:pt>
                <c:pt idx="2051">
                  <c:v>22.208935840516645</c:v>
                </c:pt>
                <c:pt idx="2052">
                  <c:v>22.208935840516645</c:v>
                </c:pt>
                <c:pt idx="2053">
                  <c:v>22.208935840516645</c:v>
                </c:pt>
                <c:pt idx="2054">
                  <c:v>22.208935840516645</c:v>
                </c:pt>
                <c:pt idx="2055">
                  <c:v>22.208935840516645</c:v>
                </c:pt>
                <c:pt idx="2056">
                  <c:v>23.65853318565717</c:v>
                </c:pt>
                <c:pt idx="2057">
                  <c:v>24.753288353114357</c:v>
                </c:pt>
                <c:pt idx="2058">
                  <c:v>25.524505536111519</c:v>
                </c:pt>
                <c:pt idx="2059">
                  <c:v>26.164806091370835</c:v>
                </c:pt>
                <c:pt idx="2060">
                  <c:v>26.684490987968644</c:v>
                </c:pt>
                <c:pt idx="2061">
                  <c:v>27.095840317036402</c:v>
                </c:pt>
                <c:pt idx="2062">
                  <c:v>27.410888330096952</c:v>
                </c:pt>
                <c:pt idx="2063">
                  <c:v>27.641383009226701</c:v>
                </c:pt>
                <c:pt idx="2064">
                  <c:v>27.798686499939681</c:v>
                </c:pt>
                <c:pt idx="2065">
                  <c:v>27.893570163592535</c:v>
                </c:pt>
                <c:pt idx="2066">
                  <c:v>27.935854427262967</c:v>
                </c:pt>
                <c:pt idx="2067">
                  <c:v>27.933735154284609</c:v>
                </c:pt>
                <c:pt idx="2068">
                  <c:v>27.892256479362992</c:v>
                </c:pt>
                <c:pt idx="2069">
                  <c:v>27.809328567410056</c:v>
                </c:pt>
                <c:pt idx="2070">
                  <c:v>27.661846498324394</c:v>
                </c:pt>
                <c:pt idx="2071">
                  <c:v>27.327755632599949</c:v>
                </c:pt>
                <c:pt idx="2072">
                  <c:v>26.594092515799776</c:v>
                </c:pt>
                <c:pt idx="2073">
                  <c:v>25.93886491243979</c:v>
                </c:pt>
                <c:pt idx="2074">
                  <c:v>25.356369468906763</c:v>
                </c:pt>
                <c:pt idx="2075">
                  <c:v>24.842230663449982</c:v>
                </c:pt>
                <c:pt idx="2076">
                  <c:v>24.391830991458068</c:v>
                </c:pt>
                <c:pt idx="2077">
                  <c:v>24.00068369537323</c:v>
                </c:pt>
                <c:pt idx="2078">
                  <c:v>23.664628743313369</c:v>
                </c:pt>
                <c:pt idx="2079">
                  <c:v>23.379368408921756</c:v>
                </c:pt>
                <c:pt idx="2080">
                  <c:v>23.140491900999574</c:v>
                </c:pt>
                <c:pt idx="2081">
                  <c:v>22.94369904167754</c:v>
                </c:pt>
                <c:pt idx="2082">
                  <c:v>22.784653509650003</c:v>
                </c:pt>
                <c:pt idx="2083">
                  <c:v>22.659134555119984</c:v>
                </c:pt>
                <c:pt idx="2084">
                  <c:v>22.562949250785937</c:v>
                </c:pt>
                <c:pt idx="2085">
                  <c:v>22.491911296437859</c:v>
                </c:pt>
                <c:pt idx="2086">
                  <c:v>22.441956901202403</c:v>
                </c:pt>
                <c:pt idx="2087">
                  <c:v>22.409041027526065</c:v>
                </c:pt>
                <c:pt idx="2088">
                  <c:v>22.389311888136405</c:v>
                </c:pt>
                <c:pt idx="2089">
                  <c:v>22.379484459404289</c:v>
                </c:pt>
                <c:pt idx="2090">
                  <c:v>22.375913239601889</c:v>
                </c:pt>
                <c:pt idx="2091">
                  <c:v>22.374616790154725</c:v>
                </c:pt>
                <c:pt idx="2092">
                  <c:v>22.374146066861474</c:v>
                </c:pt>
                <c:pt idx="2093">
                  <c:v>22.373975172269709</c:v>
                </c:pt>
                <c:pt idx="2094">
                  <c:v>22.373913125917095</c:v>
                </c:pt>
                <c:pt idx="2095">
                  <c:v>22.373890591148015</c:v>
                </c:pt>
                <c:pt idx="2096">
                  <c:v>22.373882417368179</c:v>
                </c:pt>
                <c:pt idx="2097">
                  <c:v>22.373879450814371</c:v>
                </c:pt>
                <c:pt idx="2098">
                  <c:v>22.373878371644505</c:v>
                </c:pt>
                <c:pt idx="2099">
                  <c:v>22.373877980075182</c:v>
                </c:pt>
                <c:pt idx="2100">
                  <c:v>22.37387783804099</c:v>
                </c:pt>
                <c:pt idx="2101">
                  <c:v>22.373877786459392</c:v>
                </c:pt>
                <c:pt idx="2102">
                  <c:v>22.37387776771617</c:v>
                </c:pt>
                <c:pt idx="2103">
                  <c:v>22.373877760922444</c:v>
                </c:pt>
                <c:pt idx="2104">
                  <c:v>22.373877758452327</c:v>
                </c:pt>
                <c:pt idx="2105">
                  <c:v>22.373877757556382</c:v>
                </c:pt>
                <c:pt idx="2106">
                  <c:v>22.373877757231039</c:v>
                </c:pt>
                <c:pt idx="2107">
                  <c:v>22.373877757112968</c:v>
                </c:pt>
                <c:pt idx="2108">
                  <c:v>22.373877757070026</c:v>
                </c:pt>
                <c:pt idx="2109">
                  <c:v>22.373877757054437</c:v>
                </c:pt>
                <c:pt idx="2110">
                  <c:v>22.373877757048778</c:v>
                </c:pt>
                <c:pt idx="2111">
                  <c:v>22.373877757046721</c:v>
                </c:pt>
                <c:pt idx="2112">
                  <c:v>22.373877757045975</c:v>
                </c:pt>
                <c:pt idx="2113">
                  <c:v>22.373877757045705</c:v>
                </c:pt>
                <c:pt idx="2114">
                  <c:v>22.373877757045605</c:v>
                </c:pt>
                <c:pt idx="2115">
                  <c:v>22.373877757045573</c:v>
                </c:pt>
                <c:pt idx="2116">
                  <c:v>22.373877757045559</c:v>
                </c:pt>
                <c:pt idx="2117">
                  <c:v>22.373877757045548</c:v>
                </c:pt>
                <c:pt idx="2118">
                  <c:v>22.373877757045552</c:v>
                </c:pt>
                <c:pt idx="2119">
                  <c:v>22.373877757045555</c:v>
                </c:pt>
                <c:pt idx="2120">
                  <c:v>22.373877757045559</c:v>
                </c:pt>
                <c:pt idx="2121">
                  <c:v>22.373877757045559</c:v>
                </c:pt>
                <c:pt idx="2122">
                  <c:v>22.373877757045548</c:v>
                </c:pt>
                <c:pt idx="2123">
                  <c:v>22.373877757045548</c:v>
                </c:pt>
                <c:pt idx="2124">
                  <c:v>22.373877757045548</c:v>
                </c:pt>
                <c:pt idx="2125">
                  <c:v>22.373877763994287</c:v>
                </c:pt>
                <c:pt idx="2126">
                  <c:v>22.272802237819878</c:v>
                </c:pt>
                <c:pt idx="2127">
                  <c:v>22.272802232483041</c:v>
                </c:pt>
                <c:pt idx="2128">
                  <c:v>22.272802228881911</c:v>
                </c:pt>
                <c:pt idx="2129">
                  <c:v>22.459463670660107</c:v>
                </c:pt>
                <c:pt idx="2130">
                  <c:v>22.638754899670047</c:v>
                </c:pt>
                <c:pt idx="2131">
                  <c:v>22.976427007882624</c:v>
                </c:pt>
                <c:pt idx="2132">
                  <c:v>23.575640445363891</c:v>
                </c:pt>
                <c:pt idx="2133">
                  <c:v>24.35934577729908</c:v>
                </c:pt>
                <c:pt idx="2134">
                  <c:v>25.005366236748266</c:v>
                </c:pt>
                <c:pt idx="2135">
                  <c:v>25.529843913089323</c:v>
                </c:pt>
                <c:pt idx="2136">
                  <c:v>25.944942654655737</c:v>
                </c:pt>
                <c:pt idx="2137">
                  <c:v>26.262665835237836</c:v>
                </c:pt>
                <c:pt idx="2138">
                  <c:v>26.494716750634513</c:v>
                </c:pt>
                <c:pt idx="2139">
                  <c:v>26.652400060730407</c:v>
                </c:pt>
                <c:pt idx="2140">
                  <c:v>26.746394340459648</c:v>
                </c:pt>
                <c:pt idx="2141">
                  <c:v>26.786405573897675</c:v>
                </c:pt>
                <c:pt idx="2142">
                  <c:v>26.780449892798774</c:v>
                </c:pt>
                <c:pt idx="2143">
                  <c:v>26.733306058371223</c:v>
                </c:pt>
                <c:pt idx="2144">
                  <c:v>26.642472222925488</c:v>
                </c:pt>
                <c:pt idx="2145">
                  <c:v>26.48487178527677</c:v>
                </c:pt>
                <c:pt idx="2146">
                  <c:v>26.145950957509143</c:v>
                </c:pt>
                <c:pt idx="2147">
                  <c:v>25.514880381910434</c:v>
                </c:pt>
                <c:pt idx="2148">
                  <c:v>24.963327923207945</c:v>
                </c:pt>
                <c:pt idx="2149">
                  <c:v>24.484193165962701</c:v>
                </c:pt>
                <c:pt idx="2150">
                  <c:v>24.072342524766889</c:v>
                </c:pt>
                <c:pt idx="2151">
                  <c:v>23.722376095224458</c:v>
                </c:pt>
                <c:pt idx="2152">
                  <c:v>23.428903527847858</c:v>
                </c:pt>
                <c:pt idx="2153">
                  <c:v>23.186868594563052</c:v>
                </c:pt>
                <c:pt idx="2154">
                  <c:v>22.991016794076859</c:v>
                </c:pt>
                <c:pt idx="2155">
                  <c:v>22.836196233008479</c:v>
                </c:pt>
                <c:pt idx="2156">
                  <c:v>22.717258246657217</c:v>
                </c:pt>
                <c:pt idx="2157">
                  <c:v>22.629158376987373</c:v>
                </c:pt>
                <c:pt idx="2158">
                  <c:v>22.566956050979361</c:v>
                </c:pt>
                <c:pt idx="2159">
                  <c:v>22.525752621557846</c:v>
                </c:pt>
                <c:pt idx="2160">
                  <c:v>22.500868273139517</c:v>
                </c:pt>
                <c:pt idx="2161">
                  <c:v>22.487788937360641</c:v>
                </c:pt>
                <c:pt idx="2162">
                  <c:v>22.482867802175523</c:v>
                </c:pt>
                <c:pt idx="2163">
                  <c:v>22.481461478747089</c:v>
                </c:pt>
                <c:pt idx="2164">
                  <c:v>22.481058704083843</c:v>
                </c:pt>
                <c:pt idx="2165">
                  <c:v>22.480943610350558</c:v>
                </c:pt>
                <c:pt idx="2166">
                  <c:v>22.480910681122012</c:v>
                </c:pt>
                <c:pt idx="2167">
                  <c:v>22.480901264489514</c:v>
                </c:pt>
                <c:pt idx="2168">
                  <c:v>22.48089856815777</c:v>
                </c:pt>
                <c:pt idx="2169">
                  <c:v>22.480897797742529</c:v>
                </c:pt>
                <c:pt idx="2170">
                  <c:v>22.48089757711594</c:v>
                </c:pt>
                <c:pt idx="2171">
                  <c:v>22.480897514081022</c:v>
                </c:pt>
                <c:pt idx="2172">
                  <c:v>22.48089749603437</c:v>
                </c:pt>
                <c:pt idx="2173">
                  <c:v>22.480897490880956</c:v>
                </c:pt>
                <c:pt idx="2174">
                  <c:v>22.480897489404871</c:v>
                </c:pt>
                <c:pt idx="2175">
                  <c:v>22.480897488982372</c:v>
                </c:pt>
                <c:pt idx="2176">
                  <c:v>22.4808974888617</c:v>
                </c:pt>
                <c:pt idx="2177">
                  <c:v>22.480897488827164</c:v>
                </c:pt>
                <c:pt idx="2178">
                  <c:v>22.480897488817291</c:v>
                </c:pt>
                <c:pt idx="2179">
                  <c:v>22.480897488814474</c:v>
                </c:pt>
                <c:pt idx="2180">
                  <c:v>22.480897488813657</c:v>
                </c:pt>
                <c:pt idx="2181">
                  <c:v>22.480897488813437</c:v>
                </c:pt>
                <c:pt idx="2182">
                  <c:v>22.480897488813362</c:v>
                </c:pt>
                <c:pt idx="2183">
                  <c:v>22.480897488813337</c:v>
                </c:pt>
                <c:pt idx="2184">
                  <c:v>22.480897488813341</c:v>
                </c:pt>
                <c:pt idx="2185">
                  <c:v>22.480897488813341</c:v>
                </c:pt>
                <c:pt idx="2186">
                  <c:v>22.480897488813341</c:v>
                </c:pt>
                <c:pt idx="2187">
                  <c:v>22.480897488813341</c:v>
                </c:pt>
                <c:pt idx="2188">
                  <c:v>22.480897488813341</c:v>
                </c:pt>
                <c:pt idx="2189">
                  <c:v>22.480897488813341</c:v>
                </c:pt>
                <c:pt idx="2190">
                  <c:v>22.480897488813341</c:v>
                </c:pt>
                <c:pt idx="2191">
                  <c:v>22.480897488813341</c:v>
                </c:pt>
                <c:pt idx="2192">
                  <c:v>22.480897488813341</c:v>
                </c:pt>
                <c:pt idx="2193">
                  <c:v>22.480897488813341</c:v>
                </c:pt>
                <c:pt idx="2194">
                  <c:v>22.480897488813341</c:v>
                </c:pt>
                <c:pt idx="2195">
                  <c:v>22.480897488813341</c:v>
                </c:pt>
                <c:pt idx="2196">
                  <c:v>22.480897488813341</c:v>
                </c:pt>
                <c:pt idx="2197">
                  <c:v>22.480897488813341</c:v>
                </c:pt>
                <c:pt idx="2198">
                  <c:v>22.480897488813341</c:v>
                </c:pt>
                <c:pt idx="2199">
                  <c:v>22.480897488813341</c:v>
                </c:pt>
                <c:pt idx="2200">
                  <c:v>22.480897488813341</c:v>
                </c:pt>
                <c:pt idx="2201">
                  <c:v>22.480897488813341</c:v>
                </c:pt>
                <c:pt idx="2202">
                  <c:v>22.480897488813341</c:v>
                </c:pt>
                <c:pt idx="2203">
                  <c:v>22.480897488813341</c:v>
                </c:pt>
                <c:pt idx="2204">
                  <c:v>22.480897488813341</c:v>
                </c:pt>
                <c:pt idx="2205">
                  <c:v>22.480897488813341</c:v>
                </c:pt>
                <c:pt idx="2206">
                  <c:v>22.480897488813341</c:v>
                </c:pt>
                <c:pt idx="2207">
                  <c:v>22.480897488813341</c:v>
                </c:pt>
                <c:pt idx="2208">
                  <c:v>22.480897488813341</c:v>
                </c:pt>
                <c:pt idx="2209">
                  <c:v>22.480897488813341</c:v>
                </c:pt>
                <c:pt idx="2210">
                  <c:v>22.480897488813341</c:v>
                </c:pt>
                <c:pt idx="2211">
                  <c:v>22.480897488813341</c:v>
                </c:pt>
                <c:pt idx="2212">
                  <c:v>22.480897488813341</c:v>
                </c:pt>
                <c:pt idx="2213">
                  <c:v>22.480897488813341</c:v>
                </c:pt>
                <c:pt idx="2214">
                  <c:v>22.480897488813341</c:v>
                </c:pt>
                <c:pt idx="2215">
                  <c:v>22.480897488813341</c:v>
                </c:pt>
                <c:pt idx="2216">
                  <c:v>22.480897488813341</c:v>
                </c:pt>
                <c:pt idx="2217">
                  <c:v>22.480897488813341</c:v>
                </c:pt>
                <c:pt idx="2218">
                  <c:v>22.480897488813341</c:v>
                </c:pt>
                <c:pt idx="2219">
                  <c:v>22.480897488813341</c:v>
                </c:pt>
                <c:pt idx="2220">
                  <c:v>22.480897488813341</c:v>
                </c:pt>
                <c:pt idx="2221">
                  <c:v>22.480897488813341</c:v>
                </c:pt>
                <c:pt idx="2222">
                  <c:v>22.480897488813341</c:v>
                </c:pt>
                <c:pt idx="2223">
                  <c:v>22.480897488813341</c:v>
                </c:pt>
                <c:pt idx="2224">
                  <c:v>22.480897488813341</c:v>
                </c:pt>
                <c:pt idx="2225">
                  <c:v>22.480897488813341</c:v>
                </c:pt>
                <c:pt idx="2226">
                  <c:v>22.480897488813341</c:v>
                </c:pt>
                <c:pt idx="2227">
                  <c:v>22.480897488813341</c:v>
                </c:pt>
                <c:pt idx="2228">
                  <c:v>22.480897488813341</c:v>
                </c:pt>
                <c:pt idx="2229">
                  <c:v>22.480897488813341</c:v>
                </c:pt>
                <c:pt idx="2230">
                  <c:v>22.480897488813341</c:v>
                </c:pt>
                <c:pt idx="2231">
                  <c:v>22.480897488813341</c:v>
                </c:pt>
                <c:pt idx="2232">
                  <c:v>22.480897488813341</c:v>
                </c:pt>
                <c:pt idx="2233">
                  <c:v>22.480897488813341</c:v>
                </c:pt>
                <c:pt idx="2234">
                  <c:v>22.480897488813341</c:v>
                </c:pt>
                <c:pt idx="2235">
                  <c:v>22.480897488813341</c:v>
                </c:pt>
                <c:pt idx="2236">
                  <c:v>22.480897488813341</c:v>
                </c:pt>
                <c:pt idx="2237">
                  <c:v>22.480897488813341</c:v>
                </c:pt>
                <c:pt idx="2238">
                  <c:v>22.480897488813341</c:v>
                </c:pt>
                <c:pt idx="2239">
                  <c:v>22.480897488813341</c:v>
                </c:pt>
                <c:pt idx="2240">
                  <c:v>22.480897488813341</c:v>
                </c:pt>
                <c:pt idx="2241">
                  <c:v>22.480897488813341</c:v>
                </c:pt>
                <c:pt idx="2242">
                  <c:v>22.480897488813341</c:v>
                </c:pt>
                <c:pt idx="2243">
                  <c:v>22.480897488813341</c:v>
                </c:pt>
                <c:pt idx="2244">
                  <c:v>22.480897488813341</c:v>
                </c:pt>
                <c:pt idx="2245">
                  <c:v>22.480897488813341</c:v>
                </c:pt>
                <c:pt idx="2246">
                  <c:v>22.480897488813341</c:v>
                </c:pt>
                <c:pt idx="2247">
                  <c:v>22.480897488813341</c:v>
                </c:pt>
                <c:pt idx="2248">
                  <c:v>22.480897488813341</c:v>
                </c:pt>
                <c:pt idx="2249">
                  <c:v>22.480897488813341</c:v>
                </c:pt>
                <c:pt idx="2250">
                  <c:v>22.480897488813341</c:v>
                </c:pt>
                <c:pt idx="2251">
                  <c:v>22.480897488813341</c:v>
                </c:pt>
                <c:pt idx="2252">
                  <c:v>22.480897488813341</c:v>
                </c:pt>
                <c:pt idx="2253">
                  <c:v>22.480897488813341</c:v>
                </c:pt>
                <c:pt idx="2254">
                  <c:v>22.480897488813341</c:v>
                </c:pt>
                <c:pt idx="2255">
                  <c:v>22.480897488813341</c:v>
                </c:pt>
                <c:pt idx="2256">
                  <c:v>22.480897488813341</c:v>
                </c:pt>
                <c:pt idx="2257">
                  <c:v>22.480897488813341</c:v>
                </c:pt>
                <c:pt idx="2258">
                  <c:v>22.480897488813341</c:v>
                </c:pt>
                <c:pt idx="2259">
                  <c:v>22.480897488813341</c:v>
                </c:pt>
                <c:pt idx="2260">
                  <c:v>22.480897488813341</c:v>
                </c:pt>
                <c:pt idx="2261">
                  <c:v>22.480897488813341</c:v>
                </c:pt>
                <c:pt idx="2262">
                  <c:v>22.480897488813341</c:v>
                </c:pt>
                <c:pt idx="2263">
                  <c:v>22.480897488813341</c:v>
                </c:pt>
                <c:pt idx="2264">
                  <c:v>22.480897488813341</c:v>
                </c:pt>
                <c:pt idx="2265">
                  <c:v>22.480897488813341</c:v>
                </c:pt>
                <c:pt idx="2266">
                  <c:v>22.480897488813341</c:v>
                </c:pt>
                <c:pt idx="2267">
                  <c:v>22.480897488813341</c:v>
                </c:pt>
                <c:pt idx="2268">
                  <c:v>22.480897488813341</c:v>
                </c:pt>
                <c:pt idx="2269">
                  <c:v>22.480897488813341</c:v>
                </c:pt>
                <c:pt idx="2270">
                  <c:v>22.480897488813341</c:v>
                </c:pt>
                <c:pt idx="2271">
                  <c:v>22.480897488813341</c:v>
                </c:pt>
                <c:pt idx="2272">
                  <c:v>22.480897488813341</c:v>
                </c:pt>
                <c:pt idx="2273">
                  <c:v>22.480897488813341</c:v>
                </c:pt>
                <c:pt idx="2274">
                  <c:v>22.480897488813341</c:v>
                </c:pt>
                <c:pt idx="2275">
                  <c:v>22.480897488813341</c:v>
                </c:pt>
                <c:pt idx="2276">
                  <c:v>22.480897488813341</c:v>
                </c:pt>
                <c:pt idx="2277">
                  <c:v>22.480897488813341</c:v>
                </c:pt>
                <c:pt idx="2278">
                  <c:v>22.480897488813341</c:v>
                </c:pt>
                <c:pt idx="2279">
                  <c:v>22.480897488813341</c:v>
                </c:pt>
                <c:pt idx="2280">
                  <c:v>22.480897488813341</c:v>
                </c:pt>
                <c:pt idx="2281">
                  <c:v>22.480897488813341</c:v>
                </c:pt>
                <c:pt idx="2282">
                  <c:v>22.480897488813341</c:v>
                </c:pt>
                <c:pt idx="2283">
                  <c:v>22.480897488813341</c:v>
                </c:pt>
                <c:pt idx="2284">
                  <c:v>22.480897488813341</c:v>
                </c:pt>
                <c:pt idx="2285">
                  <c:v>22.480897488813341</c:v>
                </c:pt>
                <c:pt idx="2286">
                  <c:v>22.480897488813341</c:v>
                </c:pt>
                <c:pt idx="2287">
                  <c:v>22.480897488813341</c:v>
                </c:pt>
                <c:pt idx="2288">
                  <c:v>22.480897488813341</c:v>
                </c:pt>
                <c:pt idx="2289">
                  <c:v>22.480897488813341</c:v>
                </c:pt>
                <c:pt idx="2290">
                  <c:v>22.480897488813341</c:v>
                </c:pt>
                <c:pt idx="2291">
                  <c:v>22.480897488813341</c:v>
                </c:pt>
                <c:pt idx="2292">
                  <c:v>22.480897488813341</c:v>
                </c:pt>
                <c:pt idx="2293">
                  <c:v>22.480897488813341</c:v>
                </c:pt>
                <c:pt idx="2294">
                  <c:v>22.480897488813341</c:v>
                </c:pt>
                <c:pt idx="2295">
                  <c:v>22.480897488813341</c:v>
                </c:pt>
                <c:pt idx="2296">
                  <c:v>22.480897488813341</c:v>
                </c:pt>
                <c:pt idx="2297">
                  <c:v>22.480897488813341</c:v>
                </c:pt>
                <c:pt idx="2298">
                  <c:v>22.480897488813341</c:v>
                </c:pt>
                <c:pt idx="2299">
                  <c:v>22.480897488813341</c:v>
                </c:pt>
                <c:pt idx="2300">
                  <c:v>22.480897488813341</c:v>
                </c:pt>
                <c:pt idx="2301">
                  <c:v>22.480897488813341</c:v>
                </c:pt>
                <c:pt idx="2302">
                  <c:v>22.480897488813341</c:v>
                </c:pt>
                <c:pt idx="2303">
                  <c:v>22.480897488813341</c:v>
                </c:pt>
                <c:pt idx="2304">
                  <c:v>22.480897488813341</c:v>
                </c:pt>
                <c:pt idx="2305">
                  <c:v>22.480897488813341</c:v>
                </c:pt>
                <c:pt idx="2306">
                  <c:v>22.480897488813341</c:v>
                </c:pt>
                <c:pt idx="2307">
                  <c:v>22.480897488813341</c:v>
                </c:pt>
                <c:pt idx="2308">
                  <c:v>22.480897488813341</c:v>
                </c:pt>
                <c:pt idx="2309">
                  <c:v>22.480897488813341</c:v>
                </c:pt>
                <c:pt idx="2310">
                  <c:v>22.480897488813341</c:v>
                </c:pt>
                <c:pt idx="2311">
                  <c:v>22.480897488813341</c:v>
                </c:pt>
                <c:pt idx="2312">
                  <c:v>22.480897488813341</c:v>
                </c:pt>
                <c:pt idx="2313">
                  <c:v>22.480897488813341</c:v>
                </c:pt>
                <c:pt idx="2314">
                  <c:v>22.480897488813341</c:v>
                </c:pt>
                <c:pt idx="2315">
                  <c:v>22.480897488813341</c:v>
                </c:pt>
                <c:pt idx="2316">
                  <c:v>22.480897488813341</c:v>
                </c:pt>
                <c:pt idx="2317">
                  <c:v>22.480897488813341</c:v>
                </c:pt>
                <c:pt idx="2318">
                  <c:v>22.480897488813341</c:v>
                </c:pt>
                <c:pt idx="2319">
                  <c:v>22.480897488813341</c:v>
                </c:pt>
                <c:pt idx="2320">
                  <c:v>22.480897488813341</c:v>
                </c:pt>
                <c:pt idx="2321">
                  <c:v>22.480897488813341</c:v>
                </c:pt>
                <c:pt idx="2322">
                  <c:v>22.480897488813341</c:v>
                </c:pt>
                <c:pt idx="2323">
                  <c:v>22.480897488813341</c:v>
                </c:pt>
                <c:pt idx="2324">
                  <c:v>22.480897488813341</c:v>
                </c:pt>
                <c:pt idx="2325">
                  <c:v>22.480897488813341</c:v>
                </c:pt>
                <c:pt idx="2326">
                  <c:v>22.480897488813341</c:v>
                </c:pt>
                <c:pt idx="2327">
                  <c:v>22.480897488813341</c:v>
                </c:pt>
                <c:pt idx="2328">
                  <c:v>22.480897488813341</c:v>
                </c:pt>
                <c:pt idx="2329">
                  <c:v>22.480897488813341</c:v>
                </c:pt>
                <c:pt idx="2330">
                  <c:v>22.480897488813341</c:v>
                </c:pt>
                <c:pt idx="2331">
                  <c:v>22.480897488813341</c:v>
                </c:pt>
                <c:pt idx="2332">
                  <c:v>22.480897488813341</c:v>
                </c:pt>
                <c:pt idx="2333">
                  <c:v>22.480897488813341</c:v>
                </c:pt>
                <c:pt idx="2334">
                  <c:v>22.480897488813341</c:v>
                </c:pt>
                <c:pt idx="2335">
                  <c:v>22.480897488813341</c:v>
                </c:pt>
                <c:pt idx="2336">
                  <c:v>22.480897488813341</c:v>
                </c:pt>
                <c:pt idx="2337">
                  <c:v>22.480897488813341</c:v>
                </c:pt>
                <c:pt idx="2338">
                  <c:v>22.480897488813341</c:v>
                </c:pt>
                <c:pt idx="2339">
                  <c:v>22.480897488813341</c:v>
                </c:pt>
                <c:pt idx="2340">
                  <c:v>22.480897488813341</c:v>
                </c:pt>
                <c:pt idx="2341">
                  <c:v>22.480897488813341</c:v>
                </c:pt>
                <c:pt idx="2342">
                  <c:v>22.480897488813341</c:v>
                </c:pt>
                <c:pt idx="2343">
                  <c:v>22.480897488813341</c:v>
                </c:pt>
                <c:pt idx="2344">
                  <c:v>22.480897488813341</c:v>
                </c:pt>
                <c:pt idx="2345">
                  <c:v>22.480897488813341</c:v>
                </c:pt>
                <c:pt idx="2346">
                  <c:v>22.480897488813341</c:v>
                </c:pt>
                <c:pt idx="2347">
                  <c:v>22.480897488813341</c:v>
                </c:pt>
                <c:pt idx="2348">
                  <c:v>22.480897488813341</c:v>
                </c:pt>
                <c:pt idx="2349">
                  <c:v>22.480897488813341</c:v>
                </c:pt>
                <c:pt idx="2350">
                  <c:v>22.480897488813341</c:v>
                </c:pt>
                <c:pt idx="2351">
                  <c:v>22.480897488813341</c:v>
                </c:pt>
                <c:pt idx="2352">
                  <c:v>22.480897488813341</c:v>
                </c:pt>
                <c:pt idx="2353">
                  <c:v>22.480897488813341</c:v>
                </c:pt>
                <c:pt idx="2354">
                  <c:v>22.480897488813341</c:v>
                </c:pt>
                <c:pt idx="2355">
                  <c:v>22.480897488813341</c:v>
                </c:pt>
                <c:pt idx="2356">
                  <c:v>22.480897488813341</c:v>
                </c:pt>
                <c:pt idx="2357">
                  <c:v>22.480897488813341</c:v>
                </c:pt>
                <c:pt idx="2358">
                  <c:v>22.480897488813341</c:v>
                </c:pt>
                <c:pt idx="2359">
                  <c:v>22.480897488813341</c:v>
                </c:pt>
                <c:pt idx="2360">
                  <c:v>22.480897488813341</c:v>
                </c:pt>
                <c:pt idx="2361">
                  <c:v>22.480897488813341</c:v>
                </c:pt>
                <c:pt idx="2362">
                  <c:v>22.480897488813341</c:v>
                </c:pt>
                <c:pt idx="2363">
                  <c:v>22.480897488813341</c:v>
                </c:pt>
                <c:pt idx="2364">
                  <c:v>22.480897488813341</c:v>
                </c:pt>
                <c:pt idx="2365">
                  <c:v>22.480897488813341</c:v>
                </c:pt>
                <c:pt idx="2366">
                  <c:v>22.480897488813341</c:v>
                </c:pt>
                <c:pt idx="2367">
                  <c:v>22.480897488813341</c:v>
                </c:pt>
                <c:pt idx="2368">
                  <c:v>22.480897488813341</c:v>
                </c:pt>
                <c:pt idx="2369">
                  <c:v>22.480897488813341</c:v>
                </c:pt>
                <c:pt idx="2370">
                  <c:v>22.480897488813341</c:v>
                </c:pt>
                <c:pt idx="2371">
                  <c:v>22.480897488813341</c:v>
                </c:pt>
                <c:pt idx="2372">
                  <c:v>22.480897488813341</c:v>
                </c:pt>
                <c:pt idx="2373">
                  <c:v>22.480897488813341</c:v>
                </c:pt>
                <c:pt idx="2374">
                  <c:v>22.480897488813341</c:v>
                </c:pt>
                <c:pt idx="2375">
                  <c:v>22.480897488813341</c:v>
                </c:pt>
                <c:pt idx="2376">
                  <c:v>22.480897488813341</c:v>
                </c:pt>
                <c:pt idx="2377">
                  <c:v>22.480897488813341</c:v>
                </c:pt>
                <c:pt idx="2378">
                  <c:v>22.480897488813341</c:v>
                </c:pt>
                <c:pt idx="2379">
                  <c:v>22.480897488813341</c:v>
                </c:pt>
                <c:pt idx="2380">
                  <c:v>22.480897488813341</c:v>
                </c:pt>
                <c:pt idx="2381">
                  <c:v>22.480897488813341</c:v>
                </c:pt>
                <c:pt idx="2382">
                  <c:v>22.480897488813341</c:v>
                </c:pt>
                <c:pt idx="2383">
                  <c:v>22.480897488813341</c:v>
                </c:pt>
                <c:pt idx="2384">
                  <c:v>22.480897488813341</c:v>
                </c:pt>
                <c:pt idx="2385">
                  <c:v>22.480897488813341</c:v>
                </c:pt>
                <c:pt idx="2386">
                  <c:v>22.480897488813341</c:v>
                </c:pt>
                <c:pt idx="2387">
                  <c:v>22.480897488813341</c:v>
                </c:pt>
                <c:pt idx="2388">
                  <c:v>22.480897488813341</c:v>
                </c:pt>
                <c:pt idx="2389">
                  <c:v>22.480897488813341</c:v>
                </c:pt>
                <c:pt idx="2390">
                  <c:v>22.480897488813341</c:v>
                </c:pt>
                <c:pt idx="2391">
                  <c:v>22.480897488813341</c:v>
                </c:pt>
                <c:pt idx="2392">
                  <c:v>22.480897488813341</c:v>
                </c:pt>
                <c:pt idx="2393">
                  <c:v>22.480897488813341</c:v>
                </c:pt>
                <c:pt idx="2394">
                  <c:v>22.480897488813341</c:v>
                </c:pt>
                <c:pt idx="2395">
                  <c:v>22.480897488813341</c:v>
                </c:pt>
                <c:pt idx="2396">
                  <c:v>22.480897488813341</c:v>
                </c:pt>
                <c:pt idx="2397">
                  <c:v>22.480897488813341</c:v>
                </c:pt>
                <c:pt idx="2398">
                  <c:v>22.480897488813341</c:v>
                </c:pt>
                <c:pt idx="2399">
                  <c:v>22.480897488813341</c:v>
                </c:pt>
                <c:pt idx="2400">
                  <c:v>22.480897488813341</c:v>
                </c:pt>
                <c:pt idx="2401">
                  <c:v>22.480897488813341</c:v>
                </c:pt>
                <c:pt idx="2402">
                  <c:v>22.480897488813341</c:v>
                </c:pt>
                <c:pt idx="2403">
                  <c:v>22.480897488813341</c:v>
                </c:pt>
                <c:pt idx="2404">
                  <c:v>22.480897488813341</c:v>
                </c:pt>
                <c:pt idx="2405">
                  <c:v>22.480897488813341</c:v>
                </c:pt>
                <c:pt idx="2406">
                  <c:v>22.480897488813341</c:v>
                </c:pt>
                <c:pt idx="2407">
                  <c:v>22.480897488813341</c:v>
                </c:pt>
                <c:pt idx="2408">
                  <c:v>22.480897488813341</c:v>
                </c:pt>
                <c:pt idx="2409">
                  <c:v>22.480897488813341</c:v>
                </c:pt>
                <c:pt idx="2410">
                  <c:v>22.480897488813341</c:v>
                </c:pt>
                <c:pt idx="2411">
                  <c:v>22.480897488813341</c:v>
                </c:pt>
                <c:pt idx="2412">
                  <c:v>22.480897488813341</c:v>
                </c:pt>
                <c:pt idx="2413">
                  <c:v>22.480897488813341</c:v>
                </c:pt>
                <c:pt idx="2414">
                  <c:v>22.480897488813341</c:v>
                </c:pt>
                <c:pt idx="2415">
                  <c:v>22.480897488813341</c:v>
                </c:pt>
                <c:pt idx="2416">
                  <c:v>22.480897488813341</c:v>
                </c:pt>
                <c:pt idx="2417">
                  <c:v>22.480897488813341</c:v>
                </c:pt>
                <c:pt idx="2418">
                  <c:v>22.480897488813341</c:v>
                </c:pt>
                <c:pt idx="2419">
                  <c:v>22.480897488813341</c:v>
                </c:pt>
                <c:pt idx="2420">
                  <c:v>22.480897488813341</c:v>
                </c:pt>
                <c:pt idx="2421">
                  <c:v>22.480897488813341</c:v>
                </c:pt>
                <c:pt idx="2422">
                  <c:v>22.480897488813341</c:v>
                </c:pt>
                <c:pt idx="2423">
                  <c:v>22.480897488813341</c:v>
                </c:pt>
                <c:pt idx="2424">
                  <c:v>22.480897488813341</c:v>
                </c:pt>
                <c:pt idx="2425">
                  <c:v>22.480897488813341</c:v>
                </c:pt>
                <c:pt idx="2426">
                  <c:v>22.480897488813341</c:v>
                </c:pt>
                <c:pt idx="2427">
                  <c:v>22.480897488813341</c:v>
                </c:pt>
                <c:pt idx="2428">
                  <c:v>22.480897488813341</c:v>
                </c:pt>
                <c:pt idx="2429">
                  <c:v>22.480897488813341</c:v>
                </c:pt>
                <c:pt idx="2430">
                  <c:v>22.480897488813341</c:v>
                </c:pt>
                <c:pt idx="2431">
                  <c:v>22.480897488813341</c:v>
                </c:pt>
                <c:pt idx="2432">
                  <c:v>22.480897488813341</c:v>
                </c:pt>
                <c:pt idx="2433">
                  <c:v>22.480897488813341</c:v>
                </c:pt>
                <c:pt idx="2434">
                  <c:v>22.480897488813341</c:v>
                </c:pt>
                <c:pt idx="2435">
                  <c:v>22.480897488813341</c:v>
                </c:pt>
                <c:pt idx="2436">
                  <c:v>22.480897488813341</c:v>
                </c:pt>
                <c:pt idx="2437">
                  <c:v>22.480897488813341</c:v>
                </c:pt>
                <c:pt idx="2438">
                  <c:v>22.480897488813341</c:v>
                </c:pt>
                <c:pt idx="2439">
                  <c:v>22.480897488813341</c:v>
                </c:pt>
                <c:pt idx="2440">
                  <c:v>22.480897488813341</c:v>
                </c:pt>
                <c:pt idx="2441">
                  <c:v>22.480897488813341</c:v>
                </c:pt>
                <c:pt idx="2442">
                  <c:v>22.480897488813341</c:v>
                </c:pt>
                <c:pt idx="2443">
                  <c:v>22.480897488813341</c:v>
                </c:pt>
                <c:pt idx="2444">
                  <c:v>22.480897488813341</c:v>
                </c:pt>
                <c:pt idx="2445">
                  <c:v>22.480897488813341</c:v>
                </c:pt>
                <c:pt idx="2446">
                  <c:v>22.480897488813341</c:v>
                </c:pt>
                <c:pt idx="2447">
                  <c:v>22.480897488813341</c:v>
                </c:pt>
                <c:pt idx="2448">
                  <c:v>22.480897488813341</c:v>
                </c:pt>
                <c:pt idx="2449">
                  <c:v>22.480897488813341</c:v>
                </c:pt>
                <c:pt idx="2450">
                  <c:v>22.480897488813341</c:v>
                </c:pt>
                <c:pt idx="2451">
                  <c:v>22.480897488813341</c:v>
                </c:pt>
                <c:pt idx="2452">
                  <c:v>22.480897488813341</c:v>
                </c:pt>
                <c:pt idx="2453">
                  <c:v>22.480897488813341</c:v>
                </c:pt>
                <c:pt idx="2454">
                  <c:v>22.480897488813341</c:v>
                </c:pt>
                <c:pt idx="2455">
                  <c:v>22.480897488813341</c:v>
                </c:pt>
                <c:pt idx="2456">
                  <c:v>22.480897488813341</c:v>
                </c:pt>
                <c:pt idx="2457">
                  <c:v>22.480897488813341</c:v>
                </c:pt>
                <c:pt idx="2458">
                  <c:v>22.480897488813341</c:v>
                </c:pt>
                <c:pt idx="2459">
                  <c:v>22.480897488813341</c:v>
                </c:pt>
                <c:pt idx="2460">
                  <c:v>22.480897488813341</c:v>
                </c:pt>
                <c:pt idx="2461">
                  <c:v>22.480897488813341</c:v>
                </c:pt>
                <c:pt idx="2462">
                  <c:v>22.480897488813341</c:v>
                </c:pt>
                <c:pt idx="2463">
                  <c:v>22.480897488813341</c:v>
                </c:pt>
                <c:pt idx="2464">
                  <c:v>22.480897488813341</c:v>
                </c:pt>
                <c:pt idx="2465">
                  <c:v>22.480897488813341</c:v>
                </c:pt>
                <c:pt idx="2466">
                  <c:v>22.480897488813341</c:v>
                </c:pt>
                <c:pt idx="2467">
                  <c:v>22.480897488813341</c:v>
                </c:pt>
                <c:pt idx="2468">
                  <c:v>22.480897488813341</c:v>
                </c:pt>
                <c:pt idx="2469">
                  <c:v>22.480897488813341</c:v>
                </c:pt>
                <c:pt idx="2470">
                  <c:v>22.480897488813341</c:v>
                </c:pt>
                <c:pt idx="2471">
                  <c:v>22.480897488813341</c:v>
                </c:pt>
                <c:pt idx="2472">
                  <c:v>22.480897488813341</c:v>
                </c:pt>
                <c:pt idx="2473">
                  <c:v>22.480897488813341</c:v>
                </c:pt>
                <c:pt idx="2474">
                  <c:v>22.480897488813341</c:v>
                </c:pt>
                <c:pt idx="2475">
                  <c:v>22.480897488813341</c:v>
                </c:pt>
                <c:pt idx="2476">
                  <c:v>22.480897488813341</c:v>
                </c:pt>
                <c:pt idx="2477">
                  <c:v>22.480897488813341</c:v>
                </c:pt>
                <c:pt idx="2478">
                  <c:v>22.480897488813341</c:v>
                </c:pt>
                <c:pt idx="2479">
                  <c:v>22.480897488813341</c:v>
                </c:pt>
                <c:pt idx="2480">
                  <c:v>22.480897488813341</c:v>
                </c:pt>
                <c:pt idx="2481">
                  <c:v>22.480897488813341</c:v>
                </c:pt>
                <c:pt idx="2482">
                  <c:v>22.480897488813341</c:v>
                </c:pt>
                <c:pt idx="2483">
                  <c:v>22.480897488813341</c:v>
                </c:pt>
                <c:pt idx="2484">
                  <c:v>22.480897488813341</c:v>
                </c:pt>
                <c:pt idx="2485">
                  <c:v>22.480897488813341</c:v>
                </c:pt>
                <c:pt idx="2486">
                  <c:v>22.480897488813341</c:v>
                </c:pt>
                <c:pt idx="2487">
                  <c:v>22.480897488813341</c:v>
                </c:pt>
                <c:pt idx="2488">
                  <c:v>22.480897488813341</c:v>
                </c:pt>
                <c:pt idx="2489">
                  <c:v>22.480897488813341</c:v>
                </c:pt>
                <c:pt idx="2490">
                  <c:v>22.480897488813341</c:v>
                </c:pt>
                <c:pt idx="2491">
                  <c:v>22.480897488813341</c:v>
                </c:pt>
                <c:pt idx="2492">
                  <c:v>22.480897488813341</c:v>
                </c:pt>
                <c:pt idx="2493">
                  <c:v>22.480897488813341</c:v>
                </c:pt>
                <c:pt idx="2494">
                  <c:v>22.480897488813341</c:v>
                </c:pt>
                <c:pt idx="2495">
                  <c:v>22.480897488813341</c:v>
                </c:pt>
                <c:pt idx="2496">
                  <c:v>22.480897488813341</c:v>
                </c:pt>
                <c:pt idx="2497">
                  <c:v>22.480897488813341</c:v>
                </c:pt>
                <c:pt idx="2498">
                  <c:v>22.480897488813341</c:v>
                </c:pt>
                <c:pt idx="2499">
                  <c:v>22.480897488813341</c:v>
                </c:pt>
                <c:pt idx="2500">
                  <c:v>22.480897488813341</c:v>
                </c:pt>
                <c:pt idx="2501">
                  <c:v>22.480897488813341</c:v>
                </c:pt>
              </c:numCache>
            </c:numRef>
          </c:xVal>
          <c:yVal>
            <c:numRef>
              <c:f>'Run 1_ main_last'!$C$2:$C$1048576</c:f>
              <c:numCache>
                <c:formatCode>General</c:formatCode>
                <c:ptCount val="1048575"/>
                <c:pt idx="0">
                  <c:v>9.5492965855137211</c:v>
                </c:pt>
                <c:pt idx="1">
                  <c:v>9.5492965855137211</c:v>
                </c:pt>
                <c:pt idx="2">
                  <c:v>9.5478686540149091</c:v>
                </c:pt>
                <c:pt idx="3">
                  <c:v>9.5447914767539626</c:v>
                </c:pt>
                <c:pt idx="4">
                  <c:v>9.5416161289416674</c:v>
                </c:pt>
                <c:pt idx="5">
                  <c:v>9.5383280083477473</c:v>
                </c:pt>
                <c:pt idx="6">
                  <c:v>9.5349189205171765</c:v>
                </c:pt>
                <c:pt idx="7">
                  <c:v>9.5313796966630964</c:v>
                </c:pt>
                <c:pt idx="8">
                  <c:v>9.5277000815436619</c:v>
                </c:pt>
                <c:pt idx="9">
                  <c:v>9.5238685538671888</c:v>
                </c:pt>
                <c:pt idx="10">
                  <c:v>9.5198721080056607</c:v>
                </c:pt>
                <c:pt idx="11">
                  <c:v>9.5156959860905808</c:v>
                </c:pt>
                <c:pt idx="12">
                  <c:v>9.5113233461921975</c:v>
                </c:pt>
                <c:pt idx="13">
                  <c:v>9.506734847103024</c:v>
                </c:pt>
                <c:pt idx="14">
                  <c:v>9.5019081228492652</c:v>
                </c:pt>
                <c:pt idx="15">
                  <c:v>9.4968171090786342</c:v>
                </c:pt>
                <c:pt idx="16">
                  <c:v>9.4914311675209966</c:v>
                </c:pt>
                <c:pt idx="17">
                  <c:v>9.4857139291072912</c:v>
                </c:pt>
                <c:pt idx="18">
                  <c:v>9.4796217370966946</c:v>
                </c:pt>
                <c:pt idx="19">
                  <c:v>9.4731015066661453</c:v>
                </c:pt>
                <c:pt idx="20">
                  <c:v>9.4660877076379144</c:v>
                </c:pt>
                <c:pt idx="21">
                  <c:v>9.4584979819209813</c:v>
                </c:pt>
                <c:pt idx="22">
                  <c:v>9.4502265442275615</c:v>
                </c:pt>
                <c:pt idx="23">
                  <c:v>9.4478770532479981</c:v>
                </c:pt>
                <c:pt idx="24">
                  <c:v>9.4478770532479963</c:v>
                </c:pt>
                <c:pt idx="25">
                  <c:v>9.4478770532479945</c:v>
                </c:pt>
                <c:pt idx="26">
                  <c:v>9.4467799774863028</c:v>
                </c:pt>
                <c:pt idx="27">
                  <c:v>9.446779977486301</c:v>
                </c:pt>
                <c:pt idx="28">
                  <c:v>9.445683134806675</c:v>
                </c:pt>
                <c:pt idx="29">
                  <c:v>9.4445865450278124</c:v>
                </c:pt>
                <c:pt idx="30">
                  <c:v>9.4423941158302043</c:v>
                </c:pt>
                <c:pt idx="31">
                  <c:v>9.4380121996895774</c:v>
                </c:pt>
                <c:pt idx="32">
                  <c:v>9.4292596766262093</c:v>
                </c:pt>
                <c:pt idx="33">
                  <c:v>9.4117963984679864</c:v>
                </c:pt>
                <c:pt idx="34">
                  <c:v>9.3835385071569775</c:v>
                </c:pt>
                <c:pt idx="35">
                  <c:v>9.3541133372115883</c:v>
                </c:pt>
                <c:pt idx="36">
                  <c:v>9.3233131439604193</c:v>
                </c:pt>
                <c:pt idx="37">
                  <c:v>9.2909771999590678</c:v>
                </c:pt>
                <c:pt idx="38">
                  <c:v>9.256921360305407</c:v>
                </c:pt>
                <c:pt idx="39">
                  <c:v>9.2209333487574323</c:v>
                </c:pt>
                <c:pt idx="40">
                  <c:v>9.1827660136826896</c:v>
                </c:pt>
                <c:pt idx="41">
                  <c:v>9.1421284800935521</c:v>
                </c:pt>
                <c:pt idx="42">
                  <c:v>9.0986743606065996</c:v>
                </c:pt>
                <c:pt idx="43">
                  <c:v>9.0519857832144979</c:v>
                </c:pt>
                <c:pt idx="44">
                  <c:v>9.0015513414707442</c:v>
                </c:pt>
                <c:pt idx="45">
                  <c:v>8.9467349990124454</c:v>
                </c:pt>
                <c:pt idx="46">
                  <c:v>8.8867311584386943</c:v>
                </c:pt>
                <c:pt idx="47">
                  <c:v>8.8204978938048182</c:v>
                </c:pt>
                <c:pt idx="48">
                  <c:v>8.7466544448542027</c:v>
                </c:pt>
                <c:pt idx="49">
                  <c:v>8.663317679258796</c:v>
                </c:pt>
                <c:pt idx="50">
                  <c:v>8.5678289220454058</c:v>
                </c:pt>
                <c:pt idx="51">
                  <c:v>8.4562714434559165</c:v>
                </c:pt>
                <c:pt idx="52">
                  <c:v>8.3225569161753388</c:v>
                </c:pt>
                <c:pt idx="53">
                  <c:v>8.1565354298937116</c:v>
                </c:pt>
                <c:pt idx="54">
                  <c:v>7.9395977967870861</c:v>
                </c:pt>
                <c:pt idx="55">
                  <c:v>7.6326165844497629</c:v>
                </c:pt>
                <c:pt idx="56">
                  <c:v>7.1334791494559644</c:v>
                </c:pt>
                <c:pt idx="57">
                  <c:v>6.1226990203128313</c:v>
                </c:pt>
                <c:pt idx="58">
                  <c:v>5.0157050378972929</c:v>
                </c:pt>
                <c:pt idx="59">
                  <c:v>3.8343908934358377</c:v>
                </c:pt>
                <c:pt idx="60">
                  <c:v>2.597934719119225</c:v>
                </c:pt>
                <c:pt idx="61">
                  <c:v>1.3221928218338763</c:v>
                </c:pt>
                <c:pt idx="62">
                  <c:v>1.0387429900911596</c:v>
                </c:pt>
                <c:pt idx="63">
                  <c:v>1.0387429900910086</c:v>
                </c:pt>
                <c:pt idx="64">
                  <c:v>1.0387429900909102</c:v>
                </c:pt>
                <c:pt idx="65">
                  <c:v>3.975693351829396E-16</c:v>
                </c:pt>
                <c:pt idx="66">
                  <c:v>-9.1043377756893169E-14</c:v>
                </c:pt>
                <c:pt idx="67">
                  <c:v>-0.89607463739852167</c:v>
                </c:pt>
                <c:pt idx="68">
                  <c:v>-1.7189348312669419</c:v>
                </c:pt>
                <c:pt idx="69">
                  <c:v>-3.0677744280349604</c:v>
                </c:pt>
                <c:pt idx="70">
                  <c:v>-4.1932453970799513</c:v>
                </c:pt>
                <c:pt idx="71">
                  <c:v>-5.0979805145944006</c:v>
                </c:pt>
                <c:pt idx="72">
                  <c:v>-5.7832579915824773</c:v>
                </c:pt>
                <c:pt idx="73">
                  <c:v>-6.2502966656623933</c:v>
                </c:pt>
                <c:pt idx="74">
                  <c:v>-6.5002498916263782</c:v>
                </c:pt>
                <c:pt idx="75">
                  <c:v>-6.5342014199125735</c:v>
                </c:pt>
                <c:pt idx="76">
                  <c:v>-6.3531608911753201</c:v>
                </c:pt>
                <c:pt idx="77">
                  <c:v>-5.9580589443863747</c:v>
                </c:pt>
                <c:pt idx="78">
                  <c:v>-5.3497419108103177</c:v>
                </c:pt>
                <c:pt idx="79">
                  <c:v>-4.5289660251411981</c:v>
                </c:pt>
                <c:pt idx="80">
                  <c:v>-3.4963911019452376</c:v>
                </c:pt>
                <c:pt idx="81">
                  <c:v>-2.2525736935822072</c:v>
                </c:pt>
                <c:pt idx="82">
                  <c:v>-0.79795957187052424</c:v>
                </c:pt>
                <c:pt idx="83">
                  <c:v>-7.9513867036587919E-16</c:v>
                </c:pt>
                <c:pt idx="84">
                  <c:v>2.5656474430472369E-13</c:v>
                </c:pt>
                <c:pt idx="85">
                  <c:v>1.5918625447215446</c:v>
                </c:pt>
                <c:pt idx="86">
                  <c:v>3.3511041156067969</c:v>
                </c:pt>
                <c:pt idx="87">
                  <c:v>5.3683037384238981</c:v>
                </c:pt>
                <c:pt idx="88">
                  <c:v>7.5929975698722121</c:v>
                </c:pt>
                <c:pt idx="89">
                  <c:v>10.025572764863833</c:v>
                </c:pt>
                <c:pt idx="90">
                  <c:v>12.710867540123616</c:v>
                </c:pt>
                <c:pt idx="91">
                  <c:v>15.85708722418852</c:v>
                </c:pt>
                <c:pt idx="92">
                  <c:v>19.522432149404647</c:v>
                </c:pt>
                <c:pt idx="93">
                  <c:v>23.772192700249075</c:v>
                </c:pt>
                <c:pt idx="94">
                  <c:v>28.679002013291566</c:v>
                </c:pt>
                <c:pt idx="95">
                  <c:v>34.323797566213386</c:v>
                </c:pt>
                <c:pt idx="96">
                  <c:v>40.797114634342734</c:v>
                </c:pt>
                <c:pt idx="97">
                  <c:v>48.200840839258703</c:v>
                </c:pt>
                <c:pt idx="98">
                  <c:v>56.650628188836961</c:v>
                </c:pt>
                <c:pt idx="99">
                  <c:v>66.279268340891051</c:v>
                </c:pt>
                <c:pt idx="100">
                  <c:v>77.241517585133479</c:v>
                </c:pt>
                <c:pt idx="101">
                  <c:v>89.721175146672877</c:v>
                </c:pt>
                <c:pt idx="102">
                  <c:v>103.94180201315169</c:v>
                </c:pt>
                <c:pt idx="103">
                  <c:v>120.18361539576625</c:v>
                </c:pt>
                <c:pt idx="104">
                  <c:v>138.78243958445719</c:v>
                </c:pt>
                <c:pt idx="105">
                  <c:v>159.09880733461137</c:v>
                </c:pt>
                <c:pt idx="106">
                  <c:v>181.36443970585711</c:v>
                </c:pt>
                <c:pt idx="107">
                  <c:v>205.87689664729174</c:v>
                </c:pt>
                <c:pt idx="108">
                  <c:v>233.05301040799375</c:v>
                </c:pt>
                <c:pt idx="109">
                  <c:v>263.49851446131527</c:v>
                </c:pt>
                <c:pt idx="110">
                  <c:v>297.54950859531965</c:v>
                </c:pt>
                <c:pt idx="111">
                  <c:v>329.79973895930351</c:v>
                </c:pt>
                <c:pt idx="112">
                  <c:v>362.37876734823482</c:v>
                </c:pt>
                <c:pt idx="113">
                  <c:v>395.7997541840345</c:v>
                </c:pt>
                <c:pt idx="114">
                  <c:v>429.95668420512419</c:v>
                </c:pt>
                <c:pt idx="115">
                  <c:v>464.70176918445679</c:v>
                </c:pt>
                <c:pt idx="116">
                  <c:v>499.85183316318967</c:v>
                </c:pt>
                <c:pt idx="117">
                  <c:v>535.1937071731503</c:v>
                </c:pt>
                <c:pt idx="118">
                  <c:v>570.48935692573809</c:v>
                </c:pt>
                <c:pt idx="119">
                  <c:v>605.48080590462962</c:v>
                </c:pt>
                <c:pt idx="120">
                  <c:v>639.89488271731148</c:v>
                </c:pt>
                <c:pt idx="121">
                  <c:v>673.4479070257355</c:v>
                </c:pt>
                <c:pt idx="122">
                  <c:v>705.85051204930289</c:v>
                </c:pt>
                <c:pt idx="123">
                  <c:v>736.81283166174194</c:v>
                </c:pt>
                <c:pt idx="124">
                  <c:v>765.98088827115282</c:v>
                </c:pt>
                <c:pt idx="125">
                  <c:v>792.19010599971966</c:v>
                </c:pt>
                <c:pt idx="126">
                  <c:v>815.50172003116938</c:v>
                </c:pt>
                <c:pt idx="127">
                  <c:v>836.00218458118673</c:v>
                </c:pt>
                <c:pt idx="128">
                  <c:v>853.80762263673716</c:v>
                </c:pt>
                <c:pt idx="129">
                  <c:v>869.05958430893804</c:v>
                </c:pt>
                <c:pt idx="130">
                  <c:v>881.92109779371901</c:v>
                </c:pt>
                <c:pt idx="131">
                  <c:v>892.57294617615446</c:v>
                </c:pt>
                <c:pt idx="132">
                  <c:v>901.21016908092031</c:v>
                </c:pt>
                <c:pt idx="133">
                  <c:v>908.03877731575608</c:v>
                </c:pt>
                <c:pt idx="134">
                  <c:v>913.27265298004488</c:v>
                </c:pt>
                <c:pt idx="135">
                  <c:v>917.13058370896067</c:v>
                </c:pt>
                <c:pt idx="136">
                  <c:v>919.83333817934772</c:v>
                </c:pt>
                <c:pt idx="137">
                  <c:v>921.60061455159462</c:v>
                </c:pt>
                <c:pt idx="138">
                  <c:v>922.64754796671548</c:v>
                </c:pt>
                <c:pt idx="139">
                  <c:v>923.18016572336421</c:v>
                </c:pt>
                <c:pt idx="140">
                  <c:v>923.38855217099183</c:v>
                </c:pt>
                <c:pt idx="141">
                  <c:v>923.43525949220464</c:v>
                </c:pt>
                <c:pt idx="142">
                  <c:v>923.43535007379955</c:v>
                </c:pt>
                <c:pt idx="143">
                  <c:v>923.43535007379955</c:v>
                </c:pt>
                <c:pt idx="144">
                  <c:v>923.43535007379955</c:v>
                </c:pt>
                <c:pt idx="145">
                  <c:v>924.25629662145457</c:v>
                </c:pt>
                <c:pt idx="146">
                  <c:v>926.54578968522151</c:v>
                </c:pt>
                <c:pt idx="147">
                  <c:v>930.16473803462338</c:v>
                </c:pt>
                <c:pt idx="148">
                  <c:v>935.08047851584558</c:v>
                </c:pt>
                <c:pt idx="149">
                  <c:v>941.23306077098698</c:v>
                </c:pt>
                <c:pt idx="150">
                  <c:v>948.56425536347706</c:v>
                </c:pt>
                <c:pt idx="151">
                  <c:v>957.0168879460723</c:v>
                </c:pt>
                <c:pt idx="152">
                  <c:v>966.53581952060108</c:v>
                </c:pt>
                <c:pt idx="153">
                  <c:v>977.06793001899439</c:v>
                </c:pt>
                <c:pt idx="154">
                  <c:v>988.56340635539618</c:v>
                </c:pt>
                <c:pt idx="155">
                  <c:v>1000.9775207061082</c:v>
                </c:pt>
                <c:pt idx="156">
                  <c:v>1014.2727726853475</c:v>
                </c:pt>
                <c:pt idx="157">
                  <c:v>1028.4199177205337</c:v>
                </c:pt>
                <c:pt idx="158">
                  <c:v>1043.4147396466374</c:v>
                </c:pt>
                <c:pt idx="159">
                  <c:v>1059.2754529036349</c:v>
                </c:pt>
                <c:pt idx="160">
                  <c:v>1076.1016145788444</c:v>
                </c:pt>
                <c:pt idx="161">
                  <c:v>1094.1762754649853</c:v>
                </c:pt>
                <c:pt idx="162">
                  <c:v>1114.3658026020209</c:v>
                </c:pt>
                <c:pt idx="163">
                  <c:v>1135.2743684215093</c:v>
                </c:pt>
                <c:pt idx="164">
                  <c:v>1151.4063931376584</c:v>
                </c:pt>
                <c:pt idx="165">
                  <c:v>1163.7125568197198</c:v>
                </c:pt>
                <c:pt idx="166">
                  <c:v>1173.0650102519514</c:v>
                </c:pt>
                <c:pt idx="167">
                  <c:v>1180.3423847254217</c:v>
                </c:pt>
                <c:pt idx="168">
                  <c:v>1185.9340926355007</c:v>
                </c:pt>
                <c:pt idx="169">
                  <c:v>1190.1454148344551</c:v>
                </c:pt>
                <c:pt idx="170">
                  <c:v>1193.1957709657727</c:v>
                </c:pt>
                <c:pt idx="171">
                  <c:v>1195.2944671963819</c:v>
                </c:pt>
                <c:pt idx="172">
                  <c:v>1196.6346818799561</c:v>
                </c:pt>
                <c:pt idx="173">
                  <c:v>1197.4024642766412</c:v>
                </c:pt>
                <c:pt idx="174">
                  <c:v>1197.7723061512318</c:v>
                </c:pt>
                <c:pt idx="175">
                  <c:v>1197.9031591770745</c:v>
                </c:pt>
                <c:pt idx="176">
                  <c:v>1197.9184164535775</c:v>
                </c:pt>
                <c:pt idx="177">
                  <c:v>1197.9184164535775</c:v>
                </c:pt>
                <c:pt idx="178">
                  <c:v>1197.9184164535775</c:v>
                </c:pt>
                <c:pt idx="179">
                  <c:v>1199.4866051895849</c:v>
                </c:pt>
                <c:pt idx="180">
                  <c:v>1203.7922409401517</c:v>
                </c:pt>
                <c:pt idx="181">
                  <c:v>1209.9441616104796</c:v>
                </c:pt>
                <c:pt idx="182">
                  <c:v>1217.8210057646452</c:v>
                </c:pt>
                <c:pt idx="183">
                  <c:v>1227.1313001798189</c:v>
                </c:pt>
                <c:pt idx="184">
                  <c:v>1237.6031712239396</c:v>
                </c:pt>
                <c:pt idx="185">
                  <c:v>1248.982657720675</c:v>
                </c:pt>
                <c:pt idx="186">
                  <c:v>1261.0310232767038</c:v>
                </c:pt>
                <c:pt idx="187">
                  <c:v>1273.522032853718</c:v>
                </c:pt>
                <c:pt idx="188">
                  <c:v>1286.2386205006362</c:v>
                </c:pt>
                <c:pt idx="189">
                  <c:v>1298.9757260101107</c:v>
                </c:pt>
                <c:pt idx="190">
                  <c:v>1311.5363476284003</c:v>
                </c:pt>
                <c:pt idx="191">
                  <c:v>1323.7355873736597</c:v>
                </c:pt>
                <c:pt idx="192">
                  <c:v>1335.395740514326</c:v>
                </c:pt>
                <c:pt idx="193">
                  <c:v>1346.3597543540086</c:v>
                </c:pt>
                <c:pt idx="194">
                  <c:v>1356.5265032170646</c:v>
                </c:pt>
                <c:pt idx="195">
                  <c:v>1365.9714256818884</c:v>
                </c:pt>
                <c:pt idx="196">
                  <c:v>1371.0163020763914</c:v>
                </c:pt>
                <c:pt idx="197">
                  <c:v>1373.0581346264739</c:v>
                </c:pt>
                <c:pt idx="198">
                  <c:v>1373.6215313198657</c:v>
                </c:pt>
                <c:pt idx="199">
                  <c:v>1373.3942281849545</c:v>
                </c:pt>
                <c:pt idx="200">
                  <c:v>1372.7441368718833</c:v>
                </c:pt>
                <c:pt idx="201">
                  <c:v>1371.9253498919356</c:v>
                </c:pt>
                <c:pt idx="202">
                  <c:v>1371.1320676232995</c:v>
                </c:pt>
                <c:pt idx="203">
                  <c:v>1370.5200753681822</c:v>
                </c:pt>
                <c:pt idx="204">
                  <c:v>1370.2314582013439</c:v>
                </c:pt>
                <c:pt idx="205">
                  <c:v>1370.3058782537566</c:v>
                </c:pt>
                <c:pt idx="206">
                  <c:v>1370.3412376730048</c:v>
                </c:pt>
                <c:pt idx="207">
                  <c:v>1370.3321494076438</c:v>
                </c:pt>
                <c:pt idx="208">
                  <c:v>1370.3341794944115</c:v>
                </c:pt>
                <c:pt idx="209">
                  <c:v>1370.3336197032884</c:v>
                </c:pt>
                <c:pt idx="210">
                  <c:v>1370.333769665921</c:v>
                </c:pt>
                <c:pt idx="211">
                  <c:v>1370.3337304399035</c:v>
                </c:pt>
                <c:pt idx="212">
                  <c:v>1370.3337414287782</c:v>
                </c:pt>
                <c:pt idx="213">
                  <c:v>1370.3337414287782</c:v>
                </c:pt>
                <c:pt idx="214">
                  <c:v>1370.3337414287782</c:v>
                </c:pt>
                <c:pt idx="215">
                  <c:v>1372.6469396445202</c:v>
                </c:pt>
                <c:pt idx="216">
                  <c:v>1378.9160744159167</c:v>
                </c:pt>
                <c:pt idx="217">
                  <c:v>1388.5186129434935</c:v>
                </c:pt>
                <c:pt idx="218">
                  <c:v>1399.4300764702598</c:v>
                </c:pt>
                <c:pt idx="219">
                  <c:v>1410.9858268777812</c:v>
                </c:pt>
                <c:pt idx="220">
                  <c:v>1422.7509927920703</c:v>
                </c:pt>
                <c:pt idx="221">
                  <c:v>1434.3854183490794</c:v>
                </c:pt>
                <c:pt idx="222">
                  <c:v>1445.5913691429246</c:v>
                </c:pt>
                <c:pt idx="223">
                  <c:v>1456.1283889967644</c:v>
                </c:pt>
                <c:pt idx="224">
                  <c:v>1465.7712944635227</c:v>
                </c:pt>
                <c:pt idx="225">
                  <c:v>1474.3150961319682</c:v>
                </c:pt>
                <c:pt idx="226">
                  <c:v>1481.5563771539494</c:v>
                </c:pt>
                <c:pt idx="227">
                  <c:v>1487.273944612615</c:v>
                </c:pt>
                <c:pt idx="228">
                  <c:v>1491.1890675051773</c:v>
                </c:pt>
                <c:pt idx="229">
                  <c:v>1492.7103984467949</c:v>
                </c:pt>
                <c:pt idx="230">
                  <c:v>1491.0909699798015</c:v>
                </c:pt>
                <c:pt idx="231">
                  <c:v>1488.1169590429784</c:v>
                </c:pt>
                <c:pt idx="232">
                  <c:v>1484.9833454212501</c:v>
                </c:pt>
                <c:pt idx="233">
                  <c:v>1482.0220118931763</c:v>
                </c:pt>
                <c:pt idx="234">
                  <c:v>1479.4592864433855</c:v>
                </c:pt>
                <c:pt idx="235">
                  <c:v>1477.4821245347334</c:v>
                </c:pt>
                <c:pt idx="236">
                  <c:v>1476.2630015617153</c:v>
                </c:pt>
                <c:pt idx="237">
                  <c:v>1476.056214116672</c:v>
                </c:pt>
                <c:pt idx="238">
                  <c:v>1476.9457941650928</c:v>
                </c:pt>
                <c:pt idx="239">
                  <c:v>1477.7387345400934</c:v>
                </c:pt>
                <c:pt idx="240">
                  <c:v>1478.2349100946094</c:v>
                </c:pt>
                <c:pt idx="241">
                  <c:v>1478.3399654044185</c:v>
                </c:pt>
                <c:pt idx="242">
                  <c:v>1478.0740063602693</c:v>
                </c:pt>
                <c:pt idx="243">
                  <c:v>1477.9766174923125</c:v>
                </c:pt>
                <c:pt idx="244">
                  <c:v>1478.0494756232592</c:v>
                </c:pt>
                <c:pt idx="245">
                  <c:v>1478.0423645804897</c:v>
                </c:pt>
                <c:pt idx="246">
                  <c:v>1478.0368759774319</c:v>
                </c:pt>
                <c:pt idx="247">
                  <c:v>1478.0394348180723</c:v>
                </c:pt>
                <c:pt idx="248">
                  <c:v>1478.0390404415089</c:v>
                </c:pt>
                <c:pt idx="249">
                  <c:v>1478.0390400027595</c:v>
                </c:pt>
                <c:pt idx="250">
                  <c:v>1478.0390748250093</c:v>
                </c:pt>
                <c:pt idx="251">
                  <c:v>1478.0390548694888</c:v>
                </c:pt>
                <c:pt idx="252">
                  <c:v>1478.0390632470342</c:v>
                </c:pt>
                <c:pt idx="253">
                  <c:v>1478.0390602024909</c:v>
                </c:pt>
                <c:pt idx="254">
                  <c:v>1478.0390612100118</c:v>
                </c:pt>
                <c:pt idx="255">
                  <c:v>1478.0390609007629</c:v>
                </c:pt>
                <c:pt idx="256">
                  <c:v>1478.0390609892154</c:v>
                </c:pt>
                <c:pt idx="257">
                  <c:v>1478.0390609657754</c:v>
                </c:pt>
                <c:pt idx="258">
                  <c:v>1478.0390609714052</c:v>
                </c:pt>
                <c:pt idx="259">
                  <c:v>1478.0390609702445</c:v>
                </c:pt>
                <c:pt idx="260">
                  <c:v>1478.0390609704134</c:v>
                </c:pt>
                <c:pt idx="261">
                  <c:v>1478.0390609704182</c:v>
                </c:pt>
                <c:pt idx="262">
                  <c:v>1478.0390609704009</c:v>
                </c:pt>
                <c:pt idx="263">
                  <c:v>1478.0390609704104</c:v>
                </c:pt>
                <c:pt idx="264">
                  <c:v>1478.0390609704064</c:v>
                </c:pt>
                <c:pt idx="265">
                  <c:v>1478.0390609704079</c:v>
                </c:pt>
                <c:pt idx="266">
                  <c:v>1478.039060970407</c:v>
                </c:pt>
                <c:pt idx="267">
                  <c:v>1478.0390609704075</c:v>
                </c:pt>
                <c:pt idx="268">
                  <c:v>1478.0390609704079</c:v>
                </c:pt>
                <c:pt idx="269">
                  <c:v>1478.0390609704073</c:v>
                </c:pt>
                <c:pt idx="270">
                  <c:v>1478.0390609704075</c:v>
                </c:pt>
                <c:pt idx="271">
                  <c:v>1478.0390609704075</c:v>
                </c:pt>
                <c:pt idx="272">
                  <c:v>1478.0390609704075</c:v>
                </c:pt>
                <c:pt idx="273">
                  <c:v>1478.0390609704075</c:v>
                </c:pt>
                <c:pt idx="274">
                  <c:v>1478.0390609704075</c:v>
                </c:pt>
                <c:pt idx="275">
                  <c:v>1478.0390609704075</c:v>
                </c:pt>
                <c:pt idx="276">
                  <c:v>1478.0390609704075</c:v>
                </c:pt>
                <c:pt idx="277">
                  <c:v>1478.0390609704075</c:v>
                </c:pt>
                <c:pt idx="278">
                  <c:v>1478.0390609704075</c:v>
                </c:pt>
                <c:pt idx="279">
                  <c:v>1478.0390609704075</c:v>
                </c:pt>
                <c:pt idx="280">
                  <c:v>1478.0390609704075</c:v>
                </c:pt>
                <c:pt idx="281">
                  <c:v>1478.0390609704075</c:v>
                </c:pt>
                <c:pt idx="282">
                  <c:v>1478.0390609704075</c:v>
                </c:pt>
                <c:pt idx="283">
                  <c:v>1478.0390609704075</c:v>
                </c:pt>
                <c:pt idx="284">
                  <c:v>1478.0390609704075</c:v>
                </c:pt>
                <c:pt idx="285">
                  <c:v>1478.0390609704075</c:v>
                </c:pt>
                <c:pt idx="286">
                  <c:v>1478.0390609704075</c:v>
                </c:pt>
                <c:pt idx="287">
                  <c:v>1478.0390609704075</c:v>
                </c:pt>
                <c:pt idx="288">
                  <c:v>1478.0390609704075</c:v>
                </c:pt>
                <c:pt idx="289">
                  <c:v>1478.0390609704075</c:v>
                </c:pt>
                <c:pt idx="290">
                  <c:v>1478.0390609704075</c:v>
                </c:pt>
                <c:pt idx="291">
                  <c:v>1478.0390609704075</c:v>
                </c:pt>
                <c:pt idx="292">
                  <c:v>1478.0390609704075</c:v>
                </c:pt>
                <c:pt idx="293">
                  <c:v>1478.0390609704075</c:v>
                </c:pt>
                <c:pt idx="294">
                  <c:v>1478.0390609704075</c:v>
                </c:pt>
                <c:pt idx="295">
                  <c:v>1478.0390609704075</c:v>
                </c:pt>
                <c:pt idx="296">
                  <c:v>1478.0390609704075</c:v>
                </c:pt>
                <c:pt idx="297">
                  <c:v>1478.0390609704075</c:v>
                </c:pt>
                <c:pt idx="298">
                  <c:v>1478.0390609704075</c:v>
                </c:pt>
                <c:pt idx="299">
                  <c:v>1478.0390609704075</c:v>
                </c:pt>
                <c:pt idx="300">
                  <c:v>1478.0390609704075</c:v>
                </c:pt>
                <c:pt idx="301">
                  <c:v>1478.0390609704075</c:v>
                </c:pt>
                <c:pt idx="302">
                  <c:v>1478.0390609704075</c:v>
                </c:pt>
                <c:pt idx="303">
                  <c:v>1478.0390609704075</c:v>
                </c:pt>
                <c:pt idx="304">
                  <c:v>1478.0390609704075</c:v>
                </c:pt>
                <c:pt idx="305">
                  <c:v>1478.0390609704075</c:v>
                </c:pt>
                <c:pt idx="306">
                  <c:v>1478.0390609704075</c:v>
                </c:pt>
                <c:pt idx="307">
                  <c:v>1478.0390609704075</c:v>
                </c:pt>
                <c:pt idx="308">
                  <c:v>1478.0390609704075</c:v>
                </c:pt>
                <c:pt idx="309">
                  <c:v>1478.0390609704075</c:v>
                </c:pt>
                <c:pt idx="310">
                  <c:v>1478.0390609704075</c:v>
                </c:pt>
                <c:pt idx="311">
                  <c:v>1478.0390609704075</c:v>
                </c:pt>
                <c:pt idx="312">
                  <c:v>1478.0390609704075</c:v>
                </c:pt>
                <c:pt idx="313">
                  <c:v>1478.0390609704075</c:v>
                </c:pt>
                <c:pt idx="314">
                  <c:v>1478.0390609704075</c:v>
                </c:pt>
                <c:pt idx="315">
                  <c:v>1478.0390609704075</c:v>
                </c:pt>
                <c:pt idx="316">
                  <c:v>1478.0390609704075</c:v>
                </c:pt>
                <c:pt idx="317">
                  <c:v>1478.0390609704075</c:v>
                </c:pt>
                <c:pt idx="318">
                  <c:v>1478.0390609704075</c:v>
                </c:pt>
                <c:pt idx="319">
                  <c:v>1478.0390609704075</c:v>
                </c:pt>
                <c:pt idx="320">
                  <c:v>1478.0390609704075</c:v>
                </c:pt>
                <c:pt idx="321">
                  <c:v>1478.0390609704075</c:v>
                </c:pt>
                <c:pt idx="322">
                  <c:v>1478.0390609704075</c:v>
                </c:pt>
                <c:pt idx="323">
                  <c:v>1478.0390609704075</c:v>
                </c:pt>
                <c:pt idx="324">
                  <c:v>1478.0390609704075</c:v>
                </c:pt>
                <c:pt idx="325">
                  <c:v>1478.0390609704075</c:v>
                </c:pt>
                <c:pt idx="326">
                  <c:v>1478.0390609704075</c:v>
                </c:pt>
                <c:pt idx="327">
                  <c:v>1478.0390609704075</c:v>
                </c:pt>
                <c:pt idx="328">
                  <c:v>1478.0390609704075</c:v>
                </c:pt>
                <c:pt idx="329">
                  <c:v>1478.0390609704075</c:v>
                </c:pt>
                <c:pt idx="330">
                  <c:v>1478.0390609704075</c:v>
                </c:pt>
                <c:pt idx="331">
                  <c:v>1478.0390609704075</c:v>
                </c:pt>
                <c:pt idx="332">
                  <c:v>1478.0390609704075</c:v>
                </c:pt>
                <c:pt idx="333">
                  <c:v>1478.0390609704075</c:v>
                </c:pt>
                <c:pt idx="334">
                  <c:v>1478.0390609704075</c:v>
                </c:pt>
                <c:pt idx="335">
                  <c:v>1478.0390609704075</c:v>
                </c:pt>
                <c:pt idx="336">
                  <c:v>1478.0390609704075</c:v>
                </c:pt>
                <c:pt idx="337">
                  <c:v>1478.0390609704075</c:v>
                </c:pt>
                <c:pt idx="338">
                  <c:v>1478.0390609704075</c:v>
                </c:pt>
                <c:pt idx="339">
                  <c:v>1478.0390609704075</c:v>
                </c:pt>
                <c:pt idx="340">
                  <c:v>1478.0390609704075</c:v>
                </c:pt>
                <c:pt idx="341">
                  <c:v>1478.0390609704075</c:v>
                </c:pt>
                <c:pt idx="342">
                  <c:v>1478.0390609704075</c:v>
                </c:pt>
                <c:pt idx="343">
                  <c:v>1478.0390609704075</c:v>
                </c:pt>
                <c:pt idx="344">
                  <c:v>1478.0390609704075</c:v>
                </c:pt>
                <c:pt idx="345">
                  <c:v>1478.0390609704075</c:v>
                </c:pt>
                <c:pt idx="346">
                  <c:v>1478.0390609704075</c:v>
                </c:pt>
                <c:pt idx="347">
                  <c:v>1478.0390609704075</c:v>
                </c:pt>
                <c:pt idx="348">
                  <c:v>1478.0390609704075</c:v>
                </c:pt>
                <c:pt idx="349">
                  <c:v>1478.0390609704075</c:v>
                </c:pt>
                <c:pt idx="350">
                  <c:v>1478.0390609704075</c:v>
                </c:pt>
                <c:pt idx="351">
                  <c:v>1478.0390609704075</c:v>
                </c:pt>
                <c:pt idx="352">
                  <c:v>1478.0390609704075</c:v>
                </c:pt>
                <c:pt idx="353">
                  <c:v>1478.0390609704075</c:v>
                </c:pt>
                <c:pt idx="354">
                  <c:v>1478.0390609704075</c:v>
                </c:pt>
                <c:pt idx="355">
                  <c:v>1478.0390609704075</c:v>
                </c:pt>
                <c:pt idx="356">
                  <c:v>1478.0390609704075</c:v>
                </c:pt>
                <c:pt idx="357">
                  <c:v>1478.0390609704075</c:v>
                </c:pt>
                <c:pt idx="358">
                  <c:v>1478.0390609704075</c:v>
                </c:pt>
                <c:pt idx="359">
                  <c:v>1478.0390609704075</c:v>
                </c:pt>
                <c:pt idx="360">
                  <c:v>1478.0390609704075</c:v>
                </c:pt>
                <c:pt idx="361">
                  <c:v>1478.0390609704075</c:v>
                </c:pt>
                <c:pt idx="362">
                  <c:v>1478.0390609704075</c:v>
                </c:pt>
                <c:pt idx="363">
                  <c:v>1478.0390609704075</c:v>
                </c:pt>
                <c:pt idx="364">
                  <c:v>1478.0390609704075</c:v>
                </c:pt>
                <c:pt idx="365">
                  <c:v>1478.0390609704075</c:v>
                </c:pt>
                <c:pt idx="366">
                  <c:v>1478.0390609704075</c:v>
                </c:pt>
                <c:pt idx="367">
                  <c:v>1478.0390609704075</c:v>
                </c:pt>
                <c:pt idx="368">
                  <c:v>1478.0390609704075</c:v>
                </c:pt>
                <c:pt idx="369">
                  <c:v>1478.0390609704075</c:v>
                </c:pt>
                <c:pt idx="370">
                  <c:v>1478.0390609704075</c:v>
                </c:pt>
                <c:pt idx="371">
                  <c:v>1478.0390609704075</c:v>
                </c:pt>
                <c:pt idx="372">
                  <c:v>1478.0390609704075</c:v>
                </c:pt>
                <c:pt idx="373">
                  <c:v>1478.0390609704075</c:v>
                </c:pt>
                <c:pt idx="374">
                  <c:v>1478.0390609704075</c:v>
                </c:pt>
                <c:pt idx="375">
                  <c:v>1478.0390609704075</c:v>
                </c:pt>
                <c:pt idx="376">
                  <c:v>1478.0390609704075</c:v>
                </c:pt>
                <c:pt idx="377">
                  <c:v>1478.0390609704075</c:v>
                </c:pt>
                <c:pt idx="378">
                  <c:v>1478.0390609704075</c:v>
                </c:pt>
                <c:pt idx="379">
                  <c:v>1478.0390609704075</c:v>
                </c:pt>
                <c:pt idx="380">
                  <c:v>1478.0390609704075</c:v>
                </c:pt>
                <c:pt idx="381">
                  <c:v>1478.0390609704075</c:v>
                </c:pt>
                <c:pt idx="382">
                  <c:v>1478.0390609704075</c:v>
                </c:pt>
                <c:pt idx="383">
                  <c:v>1478.0390609704075</c:v>
                </c:pt>
                <c:pt idx="384">
                  <c:v>1478.0390609704075</c:v>
                </c:pt>
                <c:pt idx="385">
                  <c:v>1478.0390609704075</c:v>
                </c:pt>
                <c:pt idx="386">
                  <c:v>1478.0390609704075</c:v>
                </c:pt>
                <c:pt idx="387">
                  <c:v>1478.0390609704075</c:v>
                </c:pt>
                <c:pt idx="388">
                  <c:v>1478.0390609704075</c:v>
                </c:pt>
                <c:pt idx="389">
                  <c:v>1478.0390609704075</c:v>
                </c:pt>
                <c:pt idx="390">
                  <c:v>1478.0390609704075</c:v>
                </c:pt>
                <c:pt idx="391">
                  <c:v>1478.0390609704075</c:v>
                </c:pt>
                <c:pt idx="392">
                  <c:v>1478.0390609704075</c:v>
                </c:pt>
                <c:pt idx="393">
                  <c:v>1478.0390609704075</c:v>
                </c:pt>
                <c:pt idx="394">
                  <c:v>1478.0390609704075</c:v>
                </c:pt>
                <c:pt idx="395">
                  <c:v>1478.0390609704075</c:v>
                </c:pt>
                <c:pt idx="396">
                  <c:v>1478.0390609704075</c:v>
                </c:pt>
                <c:pt idx="397">
                  <c:v>1478.0390609704075</c:v>
                </c:pt>
                <c:pt idx="398">
                  <c:v>1478.0390609704075</c:v>
                </c:pt>
                <c:pt idx="399">
                  <c:v>1478.0390609704075</c:v>
                </c:pt>
                <c:pt idx="400">
                  <c:v>1478.0390609704075</c:v>
                </c:pt>
                <c:pt idx="401">
                  <c:v>1478.0390609704075</c:v>
                </c:pt>
                <c:pt idx="402">
                  <c:v>1478.0390609704075</c:v>
                </c:pt>
                <c:pt idx="403">
                  <c:v>1478.0390609704075</c:v>
                </c:pt>
                <c:pt idx="404">
                  <c:v>1478.0390609704075</c:v>
                </c:pt>
                <c:pt idx="405">
                  <c:v>1478.0390609704075</c:v>
                </c:pt>
                <c:pt idx="406">
                  <c:v>1478.0390609704075</c:v>
                </c:pt>
                <c:pt idx="407">
                  <c:v>1478.0390609704075</c:v>
                </c:pt>
                <c:pt idx="408">
                  <c:v>1478.0390609704075</c:v>
                </c:pt>
                <c:pt idx="409">
                  <c:v>1478.0390609704075</c:v>
                </c:pt>
                <c:pt idx="410">
                  <c:v>1478.0390609704075</c:v>
                </c:pt>
                <c:pt idx="411">
                  <c:v>1478.0390609704075</c:v>
                </c:pt>
                <c:pt idx="412">
                  <c:v>1478.0390609704075</c:v>
                </c:pt>
                <c:pt idx="413">
                  <c:v>1478.0390609704075</c:v>
                </c:pt>
                <c:pt idx="414">
                  <c:v>1478.0390609704075</c:v>
                </c:pt>
                <c:pt idx="415">
                  <c:v>1478.0390609704075</c:v>
                </c:pt>
                <c:pt idx="416">
                  <c:v>1478.0390609704075</c:v>
                </c:pt>
                <c:pt idx="417">
                  <c:v>1478.0390609704075</c:v>
                </c:pt>
                <c:pt idx="418">
                  <c:v>1478.0390609704075</c:v>
                </c:pt>
                <c:pt idx="419">
                  <c:v>1478.0390609704075</c:v>
                </c:pt>
                <c:pt idx="420">
                  <c:v>1478.0390609704075</c:v>
                </c:pt>
                <c:pt idx="421">
                  <c:v>1478.0390609704075</c:v>
                </c:pt>
                <c:pt idx="422">
                  <c:v>1478.0390609704075</c:v>
                </c:pt>
                <c:pt idx="423">
                  <c:v>1478.0390609704075</c:v>
                </c:pt>
                <c:pt idx="424">
                  <c:v>1478.0390609704075</c:v>
                </c:pt>
                <c:pt idx="425">
                  <c:v>1478.0390609704075</c:v>
                </c:pt>
                <c:pt idx="426">
                  <c:v>1478.0390609704075</c:v>
                </c:pt>
                <c:pt idx="427">
                  <c:v>1478.0390609704075</c:v>
                </c:pt>
                <c:pt idx="428">
                  <c:v>1478.0390609704075</c:v>
                </c:pt>
                <c:pt idx="429">
                  <c:v>1478.0390609704075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8D-4D8C-9222-0A5B424F72E1}"/>
            </c:ext>
          </c:extLst>
        </c:ser>
        <c:ser>
          <c:idx val="1"/>
          <c:order val="1"/>
          <c:tx>
            <c:v>串电阻调速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 1_ main_last'!$B$2:$B$1048576</c:f>
              <c:numCache>
                <c:formatCode>General</c:formatCode>
                <c:ptCount val="1048575"/>
                <c:pt idx="0">
                  <c:v>0</c:v>
                </c:pt>
                <c:pt idx="1">
                  <c:v>-1.2724252395369405E-26</c:v>
                </c:pt>
                <c:pt idx="2">
                  <c:v>-5.496780961664684E-4</c:v>
                </c:pt>
                <c:pt idx="3">
                  <c:v>-1.6167035735482108E-3</c:v>
                </c:pt>
                <c:pt idx="4">
                  <c:v>-2.5649646780416548E-3</c:v>
                </c:pt>
                <c:pt idx="5">
                  <c:v>-3.4026768255880288E-3</c:v>
                </c:pt>
                <c:pt idx="6">
                  <c:v>-4.135275585630341E-3</c:v>
                </c:pt>
                <c:pt idx="7">
                  <c:v>-4.7681105095941107E-3</c:v>
                </c:pt>
                <c:pt idx="8">
                  <c:v>-5.3064305817740586E-3</c:v>
                </c:pt>
                <c:pt idx="9">
                  <c:v>-5.7553811341302767E-3</c:v>
                </c:pt>
                <c:pt idx="10">
                  <c:v>-6.1200003477572158E-3</c:v>
                </c:pt>
                <c:pt idx="11">
                  <c:v>-6.4052153220300265E-3</c:v>
                </c:pt>
                <c:pt idx="12">
                  <c:v>-6.6158376028465351E-3</c:v>
                </c:pt>
                <c:pt idx="13">
                  <c:v>-6.7565580309672255E-3</c:v>
                </c:pt>
                <c:pt idx="14">
                  <c:v>-6.8319407165732919E-3</c:v>
                </c:pt>
                <c:pt idx="15">
                  <c:v>-6.8464158654386589E-3</c:v>
                </c:pt>
                <c:pt idx="16">
                  <c:v>-6.8042710548771382E-3</c:v>
                </c:pt>
                <c:pt idx="17">
                  <c:v>-6.7096403718720265E-3</c:v>
                </c:pt>
                <c:pt idx="18">
                  <c:v>-6.5664904950915263E-3</c:v>
                </c:pt>
                <c:pt idx="19">
                  <c:v>-6.3786022687652025E-3</c:v>
                </c:pt>
                <c:pt idx="20">
                  <c:v>-6.1495453651650069E-3</c:v>
                </c:pt>
                <c:pt idx="21">
                  <c:v>-5.8826418587910011E-3</c:v>
                </c:pt>
                <c:pt idx="22">
                  <c:v>-5.5809111293494036E-3</c:v>
                </c:pt>
                <c:pt idx="23">
                  <c:v>-5.494364700719798E-3</c:v>
                </c:pt>
                <c:pt idx="24">
                  <c:v>-5.4943647007197217E-3</c:v>
                </c:pt>
                <c:pt idx="25">
                  <c:v>-5.49436470071968E-3</c:v>
                </c:pt>
                <c:pt idx="26">
                  <c:v>-7.7225583296935962E-19</c:v>
                </c:pt>
                <c:pt idx="27">
                  <c:v>5.4783828790846129E-15</c:v>
                </c:pt>
                <c:pt idx="28">
                  <c:v>5.4459122063480348E-3</c:v>
                </c:pt>
                <c:pt idx="29">
                  <c:v>1.0843771361612763E-2</c:v>
                </c:pt>
                <c:pt idx="30">
                  <c:v>2.1496852332132568E-2</c:v>
                </c:pt>
                <c:pt idx="31">
                  <c:v>4.2242968581683117E-2</c:v>
                </c:pt>
                <c:pt idx="32">
                  <c:v>8.1576816097622309E-2</c:v>
                </c:pt>
                <c:pt idx="33">
                  <c:v>0.15223114141078087</c:v>
                </c:pt>
                <c:pt idx="34">
                  <c:v>0.24707186209813006</c:v>
                </c:pt>
                <c:pt idx="35">
                  <c:v>0.3244691237962905</c:v>
                </c:pt>
                <c:pt idx="36">
                  <c:v>0.38683816146908323</c:v>
                </c:pt>
                <c:pt idx="37">
                  <c:v>0.43631190047110974</c:v>
                </c:pt>
                <c:pt idx="38">
                  <c:v>0.47498617758500045</c:v>
                </c:pt>
                <c:pt idx="39">
                  <c:v>0.50491642711480278</c:v>
                </c:pt>
                <c:pt idx="40">
                  <c:v>0.52811683821542565</c:v>
                </c:pt>
                <c:pt idx="41">
                  <c:v>0.54656094073549288</c:v>
                </c:pt>
                <c:pt idx="42">
                  <c:v>0.56218425720791809</c:v>
                </c:pt>
                <c:pt idx="43">
                  <c:v>0.57688998175721484</c:v>
                </c:pt>
                <c:pt idx="44">
                  <c:v>0.59255918303561395</c:v>
                </c:pt>
                <c:pt idx="45">
                  <c:v>0.61106791944214256</c:v>
                </c:pt>
                <c:pt idx="46">
                  <c:v>0.63431518092344874</c:v>
                </c:pt>
                <c:pt idx="47">
                  <c:v>0.66426827976839131</c:v>
                </c:pt>
                <c:pt idx="48">
                  <c:v>0.70303731906902855</c:v>
                </c:pt>
                <c:pt idx="49">
                  <c:v>0.75300007613653019</c:v>
                </c:pt>
                <c:pt idx="50">
                  <c:v>0.81701856531895956</c:v>
                </c:pt>
                <c:pt idx="51">
                  <c:v>0.89883232937356783</c:v>
                </c:pt>
                <c:pt idx="52">
                  <c:v>1.0038180872389755</c:v>
                </c:pt>
                <c:pt idx="53">
                  <c:v>1.1405827320267712</c:v>
                </c:pt>
                <c:pt idx="54">
                  <c:v>1.3246994833208252</c:v>
                </c:pt>
                <c:pt idx="55">
                  <c:v>1.5889805528544334</c:v>
                </c:pt>
                <c:pt idx="56">
                  <c:v>2.0195469482740336</c:v>
                </c:pt>
                <c:pt idx="57">
                  <c:v>2.8846029873721002</c:v>
                </c:pt>
                <c:pt idx="58">
                  <c:v>3.8191266273298985</c:v>
                </c:pt>
                <c:pt idx="59">
                  <c:v>4.8004125482991622</c:v>
                </c:pt>
                <c:pt idx="60">
                  <c:v>5.8082814165460759</c:v>
                </c:pt>
                <c:pt idx="61">
                  <c:v>6.8256497418992215</c:v>
                </c:pt>
                <c:pt idx="62">
                  <c:v>7.0483326503852402</c:v>
                </c:pt>
                <c:pt idx="63">
                  <c:v>7.0483326503853592</c:v>
                </c:pt>
                <c:pt idx="64">
                  <c:v>7.0483326503854364</c:v>
                </c:pt>
                <c:pt idx="65">
                  <c:v>8.211796502309241</c:v>
                </c:pt>
                <c:pt idx="66">
                  <c:v>8.2117965023093458</c:v>
                </c:pt>
                <c:pt idx="67">
                  <c:v>9.3456774901245723</c:v>
                </c:pt>
                <c:pt idx="68">
                  <c:v>10.450678636247833</c:v>
                </c:pt>
                <c:pt idx="69">
                  <c:v>12.441729365257235</c:v>
                </c:pt>
                <c:pt idx="70">
                  <c:v>14.365253928597703</c:v>
                </c:pt>
                <c:pt idx="71">
                  <c:v>16.223989326813737</c:v>
                </c:pt>
                <c:pt idx="72">
                  <c:v>18.018872594939634</c:v>
                </c:pt>
                <c:pt idx="73">
                  <c:v>19.750842166711124</c:v>
                </c:pt>
                <c:pt idx="74">
                  <c:v>21.42083410815308</c:v>
                </c:pt>
                <c:pt idx="75">
                  <c:v>23.029782028196429</c:v>
                </c:pt>
                <c:pt idx="76">
                  <c:v>24.578616976589593</c:v>
                </c:pt>
                <c:pt idx="77">
                  <c:v>26.068267202294081</c:v>
                </c:pt>
                <c:pt idx="78">
                  <c:v>27.499658008522154</c:v>
                </c:pt>
                <c:pt idx="79">
                  <c:v>28.873711560573497</c:v>
                </c:pt>
                <c:pt idx="80">
                  <c:v>30.191346680979965</c:v>
                </c:pt>
                <c:pt idx="81">
                  <c:v>31.453478551709175</c:v>
                </c:pt>
                <c:pt idx="82">
                  <c:v>32.661018474493126</c:v>
                </c:pt>
                <c:pt idx="83">
                  <c:v>33.238717522971193</c:v>
                </c:pt>
                <c:pt idx="84">
                  <c:v>33.23871752297137</c:v>
                </c:pt>
                <c:pt idx="85">
                  <c:v>34.356160664394437</c:v>
                </c:pt>
                <c:pt idx="86">
                  <c:v>35.402798981203212</c:v>
                </c:pt>
                <c:pt idx="87">
                  <c:v>36.430683018910628</c:v>
                </c:pt>
                <c:pt idx="88">
                  <c:v>37.408059680976478</c:v>
                </c:pt>
                <c:pt idx="89">
                  <c:v>38.335899753329507</c:v>
                </c:pt>
                <c:pt idx="90">
                  <c:v>39.228919464860418</c:v>
                </c:pt>
                <c:pt idx="91">
                  <c:v>40.139080563114213</c:v>
                </c:pt>
                <c:pt idx="92">
                  <c:v>41.054695403499849</c:v>
                </c:pt>
                <c:pt idx="93">
                  <c:v>41.963998313150555</c:v>
                </c:pt>
                <c:pt idx="94">
                  <c:v>42.85492088185773</c:v>
                </c:pt>
                <c:pt idx="95">
                  <c:v>43.715064528612409</c:v>
                </c:pt>
                <c:pt idx="96">
                  <c:v>44.531697096686571</c:v>
                </c:pt>
                <c:pt idx="97">
                  <c:v>45.291765157736513</c:v>
                </c:pt>
                <c:pt idx="98">
                  <c:v>45.981912825200212</c:v>
                </c:pt>
                <c:pt idx="99">
                  <c:v>46.588495510694017</c:v>
                </c:pt>
                <c:pt idx="100">
                  <c:v>47.097571813662171</c:v>
                </c:pt>
                <c:pt idx="101">
                  <c:v>47.494846913791676</c:v>
                </c:pt>
                <c:pt idx="102">
                  <c:v>47.765522023653567</c:v>
                </c:pt>
                <c:pt idx="103">
                  <c:v>47.893967098102095</c:v>
                </c:pt>
                <c:pt idx="104">
                  <c:v>47.863218951404932</c:v>
                </c:pt>
                <c:pt idx="105">
                  <c:v>47.668667971975765</c:v>
                </c:pt>
                <c:pt idx="106">
                  <c:v>47.314580366766016</c:v>
                </c:pt>
                <c:pt idx="107">
                  <c:v>46.802469177737329</c:v>
                </c:pt>
                <c:pt idx="108">
                  <c:v>46.129802614810323</c:v>
                </c:pt>
                <c:pt idx="109">
                  <c:v>45.287670183148862</c:v>
                </c:pt>
                <c:pt idx="110">
                  <c:v>44.274383995413729</c:v>
                </c:pt>
                <c:pt idx="111">
                  <c:v>43.271284807753595</c:v>
                </c:pt>
                <c:pt idx="112">
                  <c:v>42.232430255691753</c:v>
                </c:pt>
                <c:pt idx="113">
                  <c:v>41.151060769272476</c:v>
                </c:pt>
                <c:pt idx="114">
                  <c:v>40.036607861592515</c:v>
                </c:pt>
                <c:pt idx="115">
                  <c:v>38.897793432959752</c:v>
                </c:pt>
                <c:pt idx="116">
                  <c:v>37.74300915028526</c:v>
                </c:pt>
                <c:pt idx="117">
                  <c:v>36.58062109042546</c:v>
                </c:pt>
                <c:pt idx="118">
                  <c:v>35.419176175292321</c:v>
                </c:pt>
                <c:pt idx="119">
                  <c:v>34.267509183430754</c:v>
                </c:pt>
                <c:pt idx="120">
                  <c:v>33.134761481779968</c:v>
                </c:pt>
                <c:pt idx="121">
                  <c:v>32.030328969798404</c:v>
                </c:pt>
                <c:pt idx="122">
                  <c:v>30.963756420165115</c:v>
                </c:pt>
                <c:pt idx="123">
                  <c:v>29.944591005528434</c:v>
                </c:pt>
                <c:pt idx="124">
                  <c:v>28.9844858047842</c:v>
                </c:pt>
                <c:pt idx="125">
                  <c:v>28.121774661857536</c:v>
                </c:pt>
                <c:pt idx="126">
                  <c:v>27.354441981689323</c:v>
                </c:pt>
                <c:pt idx="127">
                  <c:v>26.679642012965054</c:v>
                </c:pt>
                <c:pt idx="128">
                  <c:v>26.09355241435599</c:v>
                </c:pt>
                <c:pt idx="129">
                  <c:v>25.591513876018517</c:v>
                </c:pt>
                <c:pt idx="130">
                  <c:v>25.168160108706562</c:v>
                </c:pt>
                <c:pt idx="131">
                  <c:v>24.817540397810113</c:v>
                </c:pt>
                <c:pt idx="132">
                  <c:v>24.533234755347912</c:v>
                </c:pt>
                <c:pt idx="133">
                  <c:v>24.308462062397791</c:v>
                </c:pt>
                <c:pt idx="134">
                  <c:v>24.136182106211489</c:v>
                </c:pt>
                <c:pt idx="135">
                  <c:v>24.00919320177066</c:v>
                </c:pt>
                <c:pt idx="136">
                  <c:v>23.920228455346116</c:v>
                </c:pt>
                <c:pt idx="137">
                  <c:v>23.862056210537258</c:v>
                </c:pt>
                <c:pt idx="138">
                  <c:v>23.82759500928038</c:v>
                </c:pt>
                <c:pt idx="139">
                  <c:v>23.810063189740198</c:v>
                </c:pt>
                <c:pt idx="140">
                  <c:v>23.803203873782515</c:v>
                </c:pt>
                <c:pt idx="141">
                  <c:v>23.801666439912101</c:v>
                </c:pt>
                <c:pt idx="142">
                  <c:v>23.801663458514923</c:v>
                </c:pt>
                <c:pt idx="143">
                  <c:v>23.801663458514923</c:v>
                </c:pt>
                <c:pt idx="144">
                  <c:v>23.801663458514923</c:v>
                </c:pt>
                <c:pt idx="145">
                  <c:v>26.028914431532652</c:v>
                </c:pt>
                <c:pt idx="146">
                  <c:v>27.857049285754076</c:v>
                </c:pt>
                <c:pt idx="147">
                  <c:v>29.387577940669292</c:v>
                </c:pt>
                <c:pt idx="148">
                  <c:v>30.667438009383101</c:v>
                </c:pt>
                <c:pt idx="149">
                  <c:v>31.709087132979384</c:v>
                </c:pt>
                <c:pt idx="150">
                  <c:v>32.525176481011201</c:v>
                </c:pt>
                <c:pt idx="151">
                  <c:v>33.128210603630023</c:v>
                </c:pt>
                <c:pt idx="152">
                  <c:v>33.530593138310159</c:v>
                </c:pt>
                <c:pt idx="153">
                  <c:v>33.744544188177358</c:v>
                </c:pt>
                <c:pt idx="154">
                  <c:v>33.782072210520646</c:v>
                </c:pt>
                <c:pt idx="155">
                  <c:v>33.654872090605465</c:v>
                </c:pt>
                <c:pt idx="156">
                  <c:v>33.374163496567341</c:v>
                </c:pt>
                <c:pt idx="157">
                  <c:v>32.950537931988265</c:v>
                </c:pt>
                <c:pt idx="158">
                  <c:v>32.39322626494274</c:v>
                </c:pt>
                <c:pt idx="159">
                  <c:v>31.709784344702367</c:v>
                </c:pt>
                <c:pt idx="160">
                  <c:v>30.903078188739901</c:v>
                </c:pt>
                <c:pt idx="161">
                  <c:v>29.964866671180435</c:v>
                </c:pt>
                <c:pt idx="162">
                  <c:v>28.85169715597025</c:v>
                </c:pt>
                <c:pt idx="163">
                  <c:v>27.647079719599233</c:v>
                </c:pt>
                <c:pt idx="164">
                  <c:v>26.692671168558903</c:v>
                </c:pt>
                <c:pt idx="165">
                  <c:v>25.955311060040799</c:v>
                </c:pt>
                <c:pt idx="166">
                  <c:v>25.391506481746344</c:v>
                </c:pt>
                <c:pt idx="167">
                  <c:v>24.951548927073247</c:v>
                </c:pt>
                <c:pt idx="168">
                  <c:v>24.613020745353712</c:v>
                </c:pt>
                <c:pt idx="169">
                  <c:v>24.357916005362913</c:v>
                </c:pt>
                <c:pt idx="170">
                  <c:v>24.173090475765665</c:v>
                </c:pt>
                <c:pt idx="171">
                  <c:v>24.045919730463883</c:v>
                </c:pt>
                <c:pt idx="172">
                  <c:v>23.964706811329307</c:v>
                </c:pt>
                <c:pt idx="173">
                  <c:v>23.918185692368638</c:v>
                </c:pt>
                <c:pt idx="174">
                  <c:v>23.895771340117598</c:v>
                </c:pt>
                <c:pt idx="175">
                  <c:v>23.887843600457675</c:v>
                </c:pt>
                <c:pt idx="176">
                  <c:v>23.886918689772898</c:v>
                </c:pt>
                <c:pt idx="177">
                  <c:v>23.886918689772898</c:v>
                </c:pt>
                <c:pt idx="178">
                  <c:v>23.886918689772898</c:v>
                </c:pt>
                <c:pt idx="179">
                  <c:v>26.298686475379316</c:v>
                </c:pt>
                <c:pt idx="180">
                  <c:v>28.188323382441499</c:v>
                </c:pt>
                <c:pt idx="181">
                  <c:v>29.579569630976572</c:v>
                </c:pt>
                <c:pt idx="182">
                  <c:v>30.635259656576647</c:v>
                </c:pt>
                <c:pt idx="183">
                  <c:v>31.384208754366778</c:v>
                </c:pt>
                <c:pt idx="184">
                  <c:v>31.854004761709117</c:v>
                </c:pt>
                <c:pt idx="185">
                  <c:v>32.071145518515706</c:v>
                </c:pt>
                <c:pt idx="186">
                  <c:v>32.061118515251337</c:v>
                </c:pt>
                <c:pt idx="187">
                  <c:v>31.848545371746255</c:v>
                </c:pt>
                <c:pt idx="188">
                  <c:v>31.457401782916758</c:v>
                </c:pt>
                <c:pt idx="189">
                  <c:v>30.911001565656214</c:v>
                </c:pt>
                <c:pt idx="190">
                  <c:v>30.232026150713946</c:v>
                </c:pt>
                <c:pt idx="191">
                  <c:v>29.442077224355522</c:v>
                </c:pt>
                <c:pt idx="192">
                  <c:v>28.561356408659218</c:v>
                </c:pt>
                <c:pt idx="193">
                  <c:v>27.606162537677413</c:v>
                </c:pt>
                <c:pt idx="194">
                  <c:v>26.580405334351923</c:v>
                </c:pt>
                <c:pt idx="195">
                  <c:v>25.438003166490383</c:v>
                </c:pt>
                <c:pt idx="196">
                  <c:v>24.656748220282843</c:v>
                </c:pt>
                <c:pt idx="197">
                  <c:v>24.209670766088671</c:v>
                </c:pt>
                <c:pt idx="198">
                  <c:v>23.957441901854342</c:v>
                </c:pt>
                <c:pt idx="199">
                  <c:v>23.827893194217353</c:v>
                </c:pt>
                <c:pt idx="200">
                  <c:v>23.78287798393308</c:v>
                </c:pt>
                <c:pt idx="201">
                  <c:v>23.794549295407958</c:v>
                </c:pt>
                <c:pt idx="202">
                  <c:v>23.839444572435195</c:v>
                </c:pt>
                <c:pt idx="203">
                  <c:v>23.896135555034075</c:v>
                </c:pt>
                <c:pt idx="204">
                  <c:v>23.943919181308456</c:v>
                </c:pt>
                <c:pt idx="205">
                  <c:v>23.943869595412458</c:v>
                </c:pt>
                <c:pt idx="206">
                  <c:v>23.93954723767467</c:v>
                </c:pt>
                <c:pt idx="207">
                  <c:v>23.939876378720978</c:v>
                </c:pt>
                <c:pt idx="208">
                  <c:v>23.939845807541058</c:v>
                </c:pt>
                <c:pt idx="209">
                  <c:v>23.939863573507729</c:v>
                </c:pt>
                <c:pt idx="210">
                  <c:v>23.939856789563407</c:v>
                </c:pt>
                <c:pt idx="211">
                  <c:v>23.93985901433884</c:v>
                </c:pt>
                <c:pt idx="212">
                  <c:v>23.939858336581267</c:v>
                </c:pt>
                <c:pt idx="213">
                  <c:v>23.939858336581267</c:v>
                </c:pt>
                <c:pt idx="214">
                  <c:v>23.939858336581267</c:v>
                </c:pt>
                <c:pt idx="215">
                  <c:v>26.238402957870598</c:v>
                </c:pt>
                <c:pt idx="216">
                  <c:v>27.962577131846352</c:v>
                </c:pt>
                <c:pt idx="217">
                  <c:v>29.202728923189298</c:v>
                </c:pt>
                <c:pt idx="218">
                  <c:v>29.904367493225131</c:v>
                </c:pt>
                <c:pt idx="219">
                  <c:v>30.214850863513515</c:v>
                </c:pt>
                <c:pt idx="220">
                  <c:v>30.221328006687376</c:v>
                </c:pt>
                <c:pt idx="221">
                  <c:v>29.983964751478076</c:v>
                </c:pt>
                <c:pt idx="222">
                  <c:v>29.550208381134937</c:v>
                </c:pt>
                <c:pt idx="223">
                  <c:v>28.959663528117268</c:v>
                </c:pt>
                <c:pt idx="224">
                  <c:v>28.247752445310713</c:v>
                </c:pt>
                <c:pt idx="225">
                  <c:v>27.446791791524788</c:v>
                </c:pt>
                <c:pt idx="226">
                  <c:v>26.587372050890018</c:v>
                </c:pt>
                <c:pt idx="227">
                  <c:v>25.699005215097621</c:v>
                </c:pt>
                <c:pt idx="228">
                  <c:v>24.806926252792024</c:v>
                </c:pt>
                <c:pt idx="229">
                  <c:v>23.920683097323661</c:v>
                </c:pt>
                <c:pt idx="230">
                  <c:v>23.345913281397614</c:v>
                </c:pt>
                <c:pt idx="231">
                  <c:v>23.133997301976692</c:v>
                </c:pt>
                <c:pt idx="232">
                  <c:v>23.123482018802243</c:v>
                </c:pt>
                <c:pt idx="233">
                  <c:v>23.229075473919021</c:v>
                </c:pt>
                <c:pt idx="234">
                  <c:v>23.406049640510844</c:v>
                </c:pt>
                <c:pt idx="235">
                  <c:v>23.620191009578605</c:v>
                </c:pt>
                <c:pt idx="236">
                  <c:v>23.840423018460431</c:v>
                </c:pt>
                <c:pt idx="237">
                  <c:v>24.034374514900822</c:v>
                </c:pt>
                <c:pt idx="238">
                  <c:v>24.098055612540033</c:v>
                </c:pt>
                <c:pt idx="239">
                  <c:v>24.064439257618307</c:v>
                </c:pt>
                <c:pt idx="240">
                  <c:v>24.008754202560347</c:v>
                </c:pt>
                <c:pt idx="241">
                  <c:v>23.961515637487608</c:v>
                </c:pt>
                <c:pt idx="242">
                  <c:v>23.958244351997553</c:v>
                </c:pt>
                <c:pt idx="243">
                  <c:v>23.974136419129248</c:v>
                </c:pt>
                <c:pt idx="244">
                  <c:v>23.974887077151202</c:v>
                </c:pt>
                <c:pt idx="245">
                  <c:v>23.972024619298065</c:v>
                </c:pt>
                <c:pt idx="246">
                  <c:v>23.973599143293853</c:v>
                </c:pt>
                <c:pt idx="247">
                  <c:v>23.973039514721037</c:v>
                </c:pt>
                <c:pt idx="248">
                  <c:v>23.973198600361602</c:v>
                </c:pt>
                <c:pt idx="249">
                  <c:v>23.973156822007738</c:v>
                </c:pt>
                <c:pt idx="250">
                  <c:v>23.973166742377433</c:v>
                </c:pt>
                <c:pt idx="251">
                  <c:v>23.973164740695317</c:v>
                </c:pt>
                <c:pt idx="252">
                  <c:v>23.973165012676148</c:v>
                </c:pt>
                <c:pt idx="253">
                  <c:v>23.973165033570552</c:v>
                </c:pt>
                <c:pt idx="254">
                  <c:v>23.973164997569295</c:v>
                </c:pt>
                <c:pt idx="255">
                  <c:v>23.973165016391413</c:v>
                </c:pt>
                <c:pt idx="256">
                  <c:v>23.973165008768895</c:v>
                </c:pt>
                <c:pt idx="257">
                  <c:v>23.973165011482006</c:v>
                </c:pt>
                <c:pt idx="258">
                  <c:v>23.973165010597921</c:v>
                </c:pt>
                <c:pt idx="259">
                  <c:v>23.97316501086539</c:v>
                </c:pt>
                <c:pt idx="260">
                  <c:v>23.973165010790002</c:v>
                </c:pt>
                <c:pt idx="261">
                  <c:v>23.973165010809602</c:v>
                </c:pt>
                <c:pt idx="262">
                  <c:v>23.973165010805019</c:v>
                </c:pt>
                <c:pt idx="263">
                  <c:v>23.973165010805928</c:v>
                </c:pt>
                <c:pt idx="264">
                  <c:v>23.973165010805793</c:v>
                </c:pt>
                <c:pt idx="265">
                  <c:v>23.973165010805808</c:v>
                </c:pt>
                <c:pt idx="266">
                  <c:v>23.973165010805793</c:v>
                </c:pt>
                <c:pt idx="267">
                  <c:v>23.973165010805786</c:v>
                </c:pt>
                <c:pt idx="268">
                  <c:v>23.973165010805847</c:v>
                </c:pt>
                <c:pt idx="269">
                  <c:v>23.973165010805786</c:v>
                </c:pt>
                <c:pt idx="270">
                  <c:v>23.973165010805797</c:v>
                </c:pt>
                <c:pt idx="271">
                  <c:v>23.973165010805797</c:v>
                </c:pt>
                <c:pt idx="272">
                  <c:v>23.973165010805797</c:v>
                </c:pt>
                <c:pt idx="273">
                  <c:v>23.973165010805797</c:v>
                </c:pt>
                <c:pt idx="274">
                  <c:v>23.973165010805797</c:v>
                </c:pt>
                <c:pt idx="275">
                  <c:v>23.973165010805797</c:v>
                </c:pt>
                <c:pt idx="276">
                  <c:v>23.973165010805797</c:v>
                </c:pt>
                <c:pt idx="277">
                  <c:v>23.973165010805797</c:v>
                </c:pt>
                <c:pt idx="278">
                  <c:v>23.973165010805797</c:v>
                </c:pt>
                <c:pt idx="279">
                  <c:v>23.973165010805797</c:v>
                </c:pt>
                <c:pt idx="280">
                  <c:v>23.973165010805797</c:v>
                </c:pt>
                <c:pt idx="281">
                  <c:v>23.973165010805797</c:v>
                </c:pt>
                <c:pt idx="282">
                  <c:v>23.973165010805797</c:v>
                </c:pt>
                <c:pt idx="283">
                  <c:v>23.973165010805797</c:v>
                </c:pt>
                <c:pt idx="284">
                  <c:v>23.973165010805797</c:v>
                </c:pt>
                <c:pt idx="285">
                  <c:v>23.973165010805797</c:v>
                </c:pt>
                <c:pt idx="286">
                  <c:v>23.973165010805797</c:v>
                </c:pt>
                <c:pt idx="287">
                  <c:v>23.973165010805797</c:v>
                </c:pt>
                <c:pt idx="288">
                  <c:v>23.973165010805797</c:v>
                </c:pt>
                <c:pt idx="289">
                  <c:v>23.973165010805797</c:v>
                </c:pt>
                <c:pt idx="290">
                  <c:v>23.973165010805797</c:v>
                </c:pt>
                <c:pt idx="291">
                  <c:v>23.973165010805797</c:v>
                </c:pt>
                <c:pt idx="292">
                  <c:v>23.973165010805797</c:v>
                </c:pt>
                <c:pt idx="293">
                  <c:v>23.973165010805797</c:v>
                </c:pt>
                <c:pt idx="294">
                  <c:v>23.973165010805797</c:v>
                </c:pt>
                <c:pt idx="295">
                  <c:v>23.973165010805797</c:v>
                </c:pt>
                <c:pt idx="296">
                  <c:v>23.973165010805797</c:v>
                </c:pt>
                <c:pt idx="297">
                  <c:v>23.973165010805797</c:v>
                </c:pt>
                <c:pt idx="298">
                  <c:v>23.973165010805797</c:v>
                </c:pt>
                <c:pt idx="299">
                  <c:v>23.973165010805797</c:v>
                </c:pt>
                <c:pt idx="300">
                  <c:v>23.973165010805797</c:v>
                </c:pt>
                <c:pt idx="301">
                  <c:v>23.973165010805797</c:v>
                </c:pt>
                <c:pt idx="302">
                  <c:v>23.973165010805797</c:v>
                </c:pt>
                <c:pt idx="303">
                  <c:v>23.973165010805797</c:v>
                </c:pt>
                <c:pt idx="304">
                  <c:v>23.973165010805797</c:v>
                </c:pt>
                <c:pt idx="305">
                  <c:v>23.973165010805797</c:v>
                </c:pt>
                <c:pt idx="306">
                  <c:v>23.973165010805797</c:v>
                </c:pt>
                <c:pt idx="307">
                  <c:v>23.973165010805797</c:v>
                </c:pt>
                <c:pt idx="308">
                  <c:v>23.973165010805797</c:v>
                </c:pt>
                <c:pt idx="309">
                  <c:v>23.973165010805797</c:v>
                </c:pt>
                <c:pt idx="310">
                  <c:v>23.973165010805797</c:v>
                </c:pt>
                <c:pt idx="311">
                  <c:v>23.973165010805797</c:v>
                </c:pt>
                <c:pt idx="312">
                  <c:v>23.973165010805797</c:v>
                </c:pt>
                <c:pt idx="313">
                  <c:v>23.973165010805797</c:v>
                </c:pt>
                <c:pt idx="314">
                  <c:v>23.973165010805797</c:v>
                </c:pt>
                <c:pt idx="315">
                  <c:v>23.973165010805797</c:v>
                </c:pt>
                <c:pt idx="316">
                  <c:v>23.973165010805797</c:v>
                </c:pt>
                <c:pt idx="317">
                  <c:v>23.973165010805797</c:v>
                </c:pt>
                <c:pt idx="318">
                  <c:v>23.973165010805797</c:v>
                </c:pt>
                <c:pt idx="319">
                  <c:v>23.973165010805797</c:v>
                </c:pt>
                <c:pt idx="320">
                  <c:v>23.973165010805797</c:v>
                </c:pt>
                <c:pt idx="321">
                  <c:v>23.973165010805797</c:v>
                </c:pt>
                <c:pt idx="322">
                  <c:v>23.973165010805797</c:v>
                </c:pt>
                <c:pt idx="323">
                  <c:v>23.973165010805797</c:v>
                </c:pt>
                <c:pt idx="324">
                  <c:v>23.973165010805797</c:v>
                </c:pt>
                <c:pt idx="325">
                  <c:v>23.973165010805797</c:v>
                </c:pt>
                <c:pt idx="326">
                  <c:v>23.973165010805797</c:v>
                </c:pt>
                <c:pt idx="327">
                  <c:v>23.973165010805797</c:v>
                </c:pt>
                <c:pt idx="328">
                  <c:v>23.973165010805797</c:v>
                </c:pt>
                <c:pt idx="329">
                  <c:v>23.973165010805797</c:v>
                </c:pt>
                <c:pt idx="330">
                  <c:v>23.973165010805797</c:v>
                </c:pt>
                <c:pt idx="331">
                  <c:v>23.973165010805797</c:v>
                </c:pt>
                <c:pt idx="332">
                  <c:v>23.973165010805797</c:v>
                </c:pt>
                <c:pt idx="333">
                  <c:v>23.973165010805797</c:v>
                </c:pt>
                <c:pt idx="334">
                  <c:v>23.973165010805797</c:v>
                </c:pt>
                <c:pt idx="335">
                  <c:v>23.973165010805797</c:v>
                </c:pt>
                <c:pt idx="336">
                  <c:v>23.973165010805797</c:v>
                </c:pt>
                <c:pt idx="337">
                  <c:v>23.973165010805797</c:v>
                </c:pt>
                <c:pt idx="338">
                  <c:v>23.973165010805797</c:v>
                </c:pt>
                <c:pt idx="339">
                  <c:v>23.973165010805797</c:v>
                </c:pt>
                <c:pt idx="340">
                  <c:v>23.973165010805797</c:v>
                </c:pt>
                <c:pt idx="341">
                  <c:v>23.973165010805797</c:v>
                </c:pt>
                <c:pt idx="342">
                  <c:v>23.973165010805797</c:v>
                </c:pt>
                <c:pt idx="343">
                  <c:v>23.973165010805797</c:v>
                </c:pt>
                <c:pt idx="344">
                  <c:v>23.973165010805797</c:v>
                </c:pt>
                <c:pt idx="345">
                  <c:v>23.973165010805797</c:v>
                </c:pt>
                <c:pt idx="346">
                  <c:v>23.973165010805797</c:v>
                </c:pt>
                <c:pt idx="347">
                  <c:v>23.973165010805797</c:v>
                </c:pt>
                <c:pt idx="348">
                  <c:v>23.973165010805797</c:v>
                </c:pt>
                <c:pt idx="349">
                  <c:v>23.973165010805797</c:v>
                </c:pt>
                <c:pt idx="350">
                  <c:v>23.973165010805797</c:v>
                </c:pt>
                <c:pt idx="351">
                  <c:v>23.973165010805797</c:v>
                </c:pt>
                <c:pt idx="352">
                  <c:v>23.973165010805797</c:v>
                </c:pt>
                <c:pt idx="353">
                  <c:v>23.973165010805797</c:v>
                </c:pt>
                <c:pt idx="354">
                  <c:v>23.973165010805797</c:v>
                </c:pt>
                <c:pt idx="355">
                  <c:v>23.973165010805797</c:v>
                </c:pt>
                <c:pt idx="356">
                  <c:v>23.973165010805797</c:v>
                </c:pt>
                <c:pt idx="357">
                  <c:v>23.973165010805797</c:v>
                </c:pt>
                <c:pt idx="358">
                  <c:v>23.973165010805797</c:v>
                </c:pt>
                <c:pt idx="359">
                  <c:v>23.973165010805797</c:v>
                </c:pt>
                <c:pt idx="360">
                  <c:v>23.973165010805797</c:v>
                </c:pt>
                <c:pt idx="361">
                  <c:v>23.973165010805797</c:v>
                </c:pt>
                <c:pt idx="362">
                  <c:v>23.973165010805797</c:v>
                </c:pt>
                <c:pt idx="363">
                  <c:v>23.973165010805797</c:v>
                </c:pt>
                <c:pt idx="364">
                  <c:v>23.973165010805797</c:v>
                </c:pt>
                <c:pt idx="365">
                  <c:v>23.973165010805797</c:v>
                </c:pt>
                <c:pt idx="366">
                  <c:v>23.973165010805797</c:v>
                </c:pt>
                <c:pt idx="367">
                  <c:v>23.973165010805797</c:v>
                </c:pt>
                <c:pt idx="368">
                  <c:v>23.973165010805797</c:v>
                </c:pt>
                <c:pt idx="369">
                  <c:v>23.973165010805797</c:v>
                </c:pt>
                <c:pt idx="370">
                  <c:v>23.973165010805797</c:v>
                </c:pt>
                <c:pt idx="371">
                  <c:v>23.973165010805797</c:v>
                </c:pt>
                <c:pt idx="372">
                  <c:v>23.973165010805797</c:v>
                </c:pt>
                <c:pt idx="373">
                  <c:v>23.973165010805797</c:v>
                </c:pt>
                <c:pt idx="374">
                  <c:v>23.973165010805797</c:v>
                </c:pt>
                <c:pt idx="375">
                  <c:v>23.973165010805797</c:v>
                </c:pt>
                <c:pt idx="376">
                  <c:v>23.973165010805797</c:v>
                </c:pt>
                <c:pt idx="377">
                  <c:v>23.973165010805797</c:v>
                </c:pt>
                <c:pt idx="378">
                  <c:v>23.973165010805797</c:v>
                </c:pt>
                <c:pt idx="379">
                  <c:v>23.973165010805797</c:v>
                </c:pt>
                <c:pt idx="380">
                  <c:v>23.973165010805797</c:v>
                </c:pt>
                <c:pt idx="381">
                  <c:v>23.973165010805797</c:v>
                </c:pt>
                <c:pt idx="382">
                  <c:v>23.973165010805797</c:v>
                </c:pt>
                <c:pt idx="383">
                  <c:v>23.973165010805797</c:v>
                </c:pt>
                <c:pt idx="384">
                  <c:v>23.973165010805797</c:v>
                </c:pt>
                <c:pt idx="385">
                  <c:v>23.973165010805797</c:v>
                </c:pt>
                <c:pt idx="386">
                  <c:v>23.973165010805797</c:v>
                </c:pt>
                <c:pt idx="387">
                  <c:v>23.973165010805797</c:v>
                </c:pt>
                <c:pt idx="388">
                  <c:v>23.973165010805797</c:v>
                </c:pt>
                <c:pt idx="389">
                  <c:v>23.973165010805797</c:v>
                </c:pt>
                <c:pt idx="390">
                  <c:v>23.973165010805797</c:v>
                </c:pt>
                <c:pt idx="391">
                  <c:v>23.973165010805797</c:v>
                </c:pt>
                <c:pt idx="392">
                  <c:v>23.973165010805797</c:v>
                </c:pt>
                <c:pt idx="393">
                  <c:v>23.973165010805797</c:v>
                </c:pt>
                <c:pt idx="394">
                  <c:v>23.973165010805797</c:v>
                </c:pt>
                <c:pt idx="395">
                  <c:v>23.973165010805797</c:v>
                </c:pt>
                <c:pt idx="396">
                  <c:v>23.973165010805797</c:v>
                </c:pt>
                <c:pt idx="397">
                  <c:v>23.973165010805797</c:v>
                </c:pt>
                <c:pt idx="398">
                  <c:v>23.973165010805797</c:v>
                </c:pt>
                <c:pt idx="399">
                  <c:v>23.973165010805797</c:v>
                </c:pt>
                <c:pt idx="400">
                  <c:v>23.973165010805797</c:v>
                </c:pt>
                <c:pt idx="401">
                  <c:v>23.973165010805797</c:v>
                </c:pt>
                <c:pt idx="402">
                  <c:v>23.973165010805797</c:v>
                </c:pt>
                <c:pt idx="403">
                  <c:v>23.973165010805797</c:v>
                </c:pt>
                <c:pt idx="404">
                  <c:v>23.973165010805797</c:v>
                </c:pt>
                <c:pt idx="405">
                  <c:v>23.973165010805797</c:v>
                </c:pt>
                <c:pt idx="406">
                  <c:v>23.973165010805797</c:v>
                </c:pt>
                <c:pt idx="407">
                  <c:v>23.973165010805797</c:v>
                </c:pt>
                <c:pt idx="408">
                  <c:v>23.973165010805797</c:v>
                </c:pt>
                <c:pt idx="409">
                  <c:v>23.973165010805797</c:v>
                </c:pt>
                <c:pt idx="410">
                  <c:v>23.973165010805797</c:v>
                </c:pt>
                <c:pt idx="411">
                  <c:v>23.973165010805797</c:v>
                </c:pt>
                <c:pt idx="412">
                  <c:v>23.973165010805797</c:v>
                </c:pt>
                <c:pt idx="413">
                  <c:v>23.973165010805797</c:v>
                </c:pt>
                <c:pt idx="414">
                  <c:v>23.973165010805797</c:v>
                </c:pt>
                <c:pt idx="415">
                  <c:v>23.973165010805797</c:v>
                </c:pt>
                <c:pt idx="416">
                  <c:v>23.973165010805797</c:v>
                </c:pt>
                <c:pt idx="417">
                  <c:v>23.973165010805797</c:v>
                </c:pt>
                <c:pt idx="418">
                  <c:v>23.973165010805797</c:v>
                </c:pt>
                <c:pt idx="419">
                  <c:v>23.973165010805797</c:v>
                </c:pt>
                <c:pt idx="420">
                  <c:v>23.973165010805797</c:v>
                </c:pt>
                <c:pt idx="421">
                  <c:v>23.973165010805797</c:v>
                </c:pt>
                <c:pt idx="422">
                  <c:v>23.973165010805797</c:v>
                </c:pt>
                <c:pt idx="423">
                  <c:v>23.973165010805797</c:v>
                </c:pt>
                <c:pt idx="424">
                  <c:v>23.973165010805797</c:v>
                </c:pt>
                <c:pt idx="425">
                  <c:v>23.973165010805797</c:v>
                </c:pt>
                <c:pt idx="426">
                  <c:v>23.973165010805797</c:v>
                </c:pt>
                <c:pt idx="427">
                  <c:v>23.973165010805797</c:v>
                </c:pt>
                <c:pt idx="428">
                  <c:v>23.973165010805797</c:v>
                </c:pt>
                <c:pt idx="429">
                  <c:v>23.973165010805797</c:v>
                </c:pt>
                <c:pt idx="430">
                  <c:v>23.973165010805801</c:v>
                </c:pt>
                <c:pt idx="431">
                  <c:v>23.973165010805801</c:v>
                </c:pt>
                <c:pt idx="432">
                  <c:v>23.973165010805801</c:v>
                </c:pt>
                <c:pt idx="433">
                  <c:v>21.670382590561502</c:v>
                </c:pt>
                <c:pt idx="434">
                  <c:v>19.770828442372451</c:v>
                </c:pt>
                <c:pt idx="435">
                  <c:v>18.172314166384567</c:v>
                </c:pt>
                <c:pt idx="436">
                  <c:v>16.824366521268846</c:v>
                </c:pt>
                <c:pt idx="437">
                  <c:v>15.714878809833829</c:v>
                </c:pt>
                <c:pt idx="438">
                  <c:v>14.831454143487484</c:v>
                </c:pt>
                <c:pt idx="439">
                  <c:v>14.162038023372894</c:v>
                </c:pt>
                <c:pt idx="440">
                  <c:v>13.694502475251996</c:v>
                </c:pt>
                <c:pt idx="441">
                  <c:v>13.417119500870767</c:v>
                </c:pt>
                <c:pt idx="442">
                  <c:v>13.318345578838965</c:v>
                </c:pt>
                <c:pt idx="443">
                  <c:v>13.387047025507151</c:v>
                </c:pt>
                <c:pt idx="444">
                  <c:v>13.612594481620549</c:v>
                </c:pt>
                <c:pt idx="445">
                  <c:v>13.985088548761562</c:v>
                </c:pt>
                <c:pt idx="446">
                  <c:v>14.49570898353025</c:v>
                </c:pt>
                <c:pt idx="447">
                  <c:v>15.137493850537245</c:v>
                </c:pt>
                <c:pt idx="448">
                  <c:v>15.907581388868516</c:v>
                </c:pt>
                <c:pt idx="449">
                  <c:v>16.811197524036494</c:v>
                </c:pt>
                <c:pt idx="450">
                  <c:v>17.875052221139811</c:v>
                </c:pt>
                <c:pt idx="451">
                  <c:v>19.246602794525689</c:v>
                </c:pt>
                <c:pt idx="452">
                  <c:v>20.429891286511712</c:v>
                </c:pt>
                <c:pt idx="453">
                  <c:v>21.294327460319135</c:v>
                </c:pt>
                <c:pt idx="454">
                  <c:v>21.954576159894817</c:v>
                </c:pt>
                <c:pt idx="455">
                  <c:v>22.477510164130749</c:v>
                </c:pt>
                <c:pt idx="456">
                  <c:v>22.89069547258687</c:v>
                </c:pt>
                <c:pt idx="457">
                  <c:v>23.210034004649092</c:v>
                </c:pt>
                <c:pt idx="458">
                  <c:v>23.449919316657237</c:v>
                </c:pt>
                <c:pt idx="459">
                  <c:v>23.622364904941033</c:v>
                </c:pt>
                <c:pt idx="460">
                  <c:v>23.739538142369366</c:v>
                </c:pt>
                <c:pt idx="461">
                  <c:v>23.813162503427378</c:v>
                </c:pt>
                <c:pt idx="462">
                  <c:v>23.854155430539581</c:v>
                </c:pt>
                <c:pt idx="463">
                  <c:v>23.873060989352211</c:v>
                </c:pt>
                <c:pt idx="464">
                  <c:v>23.879173524948154</c:v>
                </c:pt>
                <c:pt idx="465">
                  <c:v>23.879969296177848</c:v>
                </c:pt>
                <c:pt idx="466">
                  <c:v>23.879897395307772</c:v>
                </c:pt>
                <c:pt idx="467">
                  <c:v>23.879909828261496</c:v>
                </c:pt>
                <c:pt idx="468">
                  <c:v>23.879907676891527</c:v>
                </c:pt>
                <c:pt idx="469">
                  <c:v>23.879908049386561</c:v>
                </c:pt>
                <c:pt idx="470">
                  <c:v>23.879907984898239</c:v>
                </c:pt>
                <c:pt idx="471">
                  <c:v>23.87990799602947</c:v>
                </c:pt>
                <c:pt idx="472">
                  <c:v>23.879907994097021</c:v>
                </c:pt>
                <c:pt idx="473">
                  <c:v>23.87990799443174</c:v>
                </c:pt>
                <c:pt idx="474">
                  <c:v>23.879907994373891</c:v>
                </c:pt>
                <c:pt idx="475">
                  <c:v>23.879907994383917</c:v>
                </c:pt>
                <c:pt idx="476">
                  <c:v>23.879907994382169</c:v>
                </c:pt>
                <c:pt idx="477">
                  <c:v>23.879907994382481</c:v>
                </c:pt>
                <c:pt idx="478">
                  <c:v>23.879907994382435</c:v>
                </c:pt>
                <c:pt idx="479">
                  <c:v>23.879907994382442</c:v>
                </c:pt>
                <c:pt idx="480">
                  <c:v>23.879907994382418</c:v>
                </c:pt>
                <c:pt idx="481">
                  <c:v>23.879907994382439</c:v>
                </c:pt>
                <c:pt idx="482">
                  <c:v>23.879907994382418</c:v>
                </c:pt>
                <c:pt idx="483">
                  <c:v>23.879907994382425</c:v>
                </c:pt>
                <c:pt idx="484">
                  <c:v>23.879907994382432</c:v>
                </c:pt>
                <c:pt idx="485">
                  <c:v>23.879907994382435</c:v>
                </c:pt>
                <c:pt idx="486">
                  <c:v>23.879907994382432</c:v>
                </c:pt>
                <c:pt idx="487">
                  <c:v>23.879907994382435</c:v>
                </c:pt>
                <c:pt idx="488">
                  <c:v>23.879907994382432</c:v>
                </c:pt>
                <c:pt idx="489">
                  <c:v>23.879907994382435</c:v>
                </c:pt>
                <c:pt idx="490">
                  <c:v>23.879907994382432</c:v>
                </c:pt>
                <c:pt idx="491">
                  <c:v>23.879907994382435</c:v>
                </c:pt>
                <c:pt idx="492">
                  <c:v>23.879907994382432</c:v>
                </c:pt>
                <c:pt idx="493">
                  <c:v>23.879907994382435</c:v>
                </c:pt>
                <c:pt idx="494">
                  <c:v>23.879907994382432</c:v>
                </c:pt>
                <c:pt idx="495">
                  <c:v>23.879907994382435</c:v>
                </c:pt>
                <c:pt idx="496">
                  <c:v>23.879907994382432</c:v>
                </c:pt>
                <c:pt idx="497">
                  <c:v>23.879907994382435</c:v>
                </c:pt>
                <c:pt idx="498">
                  <c:v>23.879907994382432</c:v>
                </c:pt>
                <c:pt idx="499">
                  <c:v>23.879907994382435</c:v>
                </c:pt>
                <c:pt idx="500">
                  <c:v>23.879907994382432</c:v>
                </c:pt>
                <c:pt idx="501">
                  <c:v>23.879907994382435</c:v>
                </c:pt>
                <c:pt idx="502">
                  <c:v>23.879907994382432</c:v>
                </c:pt>
                <c:pt idx="503">
                  <c:v>23.879907994382435</c:v>
                </c:pt>
                <c:pt idx="504">
                  <c:v>23.879907994382432</c:v>
                </c:pt>
                <c:pt idx="505">
                  <c:v>23.879907994382435</c:v>
                </c:pt>
                <c:pt idx="506">
                  <c:v>23.879907994382432</c:v>
                </c:pt>
                <c:pt idx="507">
                  <c:v>23.879907994382435</c:v>
                </c:pt>
                <c:pt idx="508">
                  <c:v>23.879907994382432</c:v>
                </c:pt>
                <c:pt idx="509">
                  <c:v>23.879907994382435</c:v>
                </c:pt>
                <c:pt idx="510">
                  <c:v>23.879907994382432</c:v>
                </c:pt>
                <c:pt idx="511">
                  <c:v>23.879907994382435</c:v>
                </c:pt>
                <c:pt idx="512">
                  <c:v>23.879907994382432</c:v>
                </c:pt>
                <c:pt idx="513">
                  <c:v>23.879907994382435</c:v>
                </c:pt>
                <c:pt idx="514">
                  <c:v>23.879907994382432</c:v>
                </c:pt>
                <c:pt idx="515">
                  <c:v>23.879907994382435</c:v>
                </c:pt>
                <c:pt idx="516">
                  <c:v>23.879907994382432</c:v>
                </c:pt>
                <c:pt idx="517">
                  <c:v>23.879907994382435</c:v>
                </c:pt>
                <c:pt idx="518">
                  <c:v>23.879907994382432</c:v>
                </c:pt>
                <c:pt idx="519">
                  <c:v>23.879907994382435</c:v>
                </c:pt>
                <c:pt idx="520">
                  <c:v>23.879907994382432</c:v>
                </c:pt>
                <c:pt idx="521">
                  <c:v>23.879907994382435</c:v>
                </c:pt>
                <c:pt idx="522">
                  <c:v>23.879907994382432</c:v>
                </c:pt>
                <c:pt idx="523">
                  <c:v>23.879907994382435</c:v>
                </c:pt>
                <c:pt idx="524">
                  <c:v>23.879907994382432</c:v>
                </c:pt>
                <c:pt idx="525">
                  <c:v>23.879907994382435</c:v>
                </c:pt>
                <c:pt idx="526">
                  <c:v>23.879907994382432</c:v>
                </c:pt>
                <c:pt idx="527">
                  <c:v>23.879907994382435</c:v>
                </c:pt>
                <c:pt idx="528">
                  <c:v>23.879907994382432</c:v>
                </c:pt>
                <c:pt idx="529">
                  <c:v>23.879907994382435</c:v>
                </c:pt>
                <c:pt idx="530">
                  <c:v>23.879907994382432</c:v>
                </c:pt>
                <c:pt idx="531">
                  <c:v>23.879907994382435</c:v>
                </c:pt>
                <c:pt idx="532">
                  <c:v>23.879907994382432</c:v>
                </c:pt>
                <c:pt idx="533">
                  <c:v>23.879907994382435</c:v>
                </c:pt>
                <c:pt idx="534">
                  <c:v>23.879907994382432</c:v>
                </c:pt>
                <c:pt idx="535">
                  <c:v>23.879907994382435</c:v>
                </c:pt>
                <c:pt idx="536">
                  <c:v>23.879907994382432</c:v>
                </c:pt>
                <c:pt idx="537">
                  <c:v>23.879907994382435</c:v>
                </c:pt>
                <c:pt idx="538">
                  <c:v>23.879907994382432</c:v>
                </c:pt>
                <c:pt idx="539">
                  <c:v>23.879907994382435</c:v>
                </c:pt>
                <c:pt idx="540">
                  <c:v>23.879907994382432</c:v>
                </c:pt>
                <c:pt idx="541">
                  <c:v>23.879907994382435</c:v>
                </c:pt>
                <c:pt idx="542">
                  <c:v>23.879907994382432</c:v>
                </c:pt>
                <c:pt idx="543">
                  <c:v>23.879907994382435</c:v>
                </c:pt>
                <c:pt idx="544">
                  <c:v>23.879907994382432</c:v>
                </c:pt>
                <c:pt idx="545">
                  <c:v>23.879907994382435</c:v>
                </c:pt>
                <c:pt idx="546">
                  <c:v>23.879907994382432</c:v>
                </c:pt>
                <c:pt idx="547">
                  <c:v>23.879907994382435</c:v>
                </c:pt>
                <c:pt idx="548">
                  <c:v>23.879907994382432</c:v>
                </c:pt>
                <c:pt idx="549">
                  <c:v>23.879907994382435</c:v>
                </c:pt>
                <c:pt idx="550">
                  <c:v>23.879907994382432</c:v>
                </c:pt>
                <c:pt idx="551">
                  <c:v>23.879907994382435</c:v>
                </c:pt>
                <c:pt idx="552">
                  <c:v>23.879907994382432</c:v>
                </c:pt>
                <c:pt idx="553">
                  <c:v>23.879907994382435</c:v>
                </c:pt>
                <c:pt idx="554">
                  <c:v>23.879907994382432</c:v>
                </c:pt>
                <c:pt idx="555">
                  <c:v>23.879907994382435</c:v>
                </c:pt>
                <c:pt idx="556">
                  <c:v>23.879907994382432</c:v>
                </c:pt>
                <c:pt idx="557">
                  <c:v>23.879907994382435</c:v>
                </c:pt>
                <c:pt idx="558">
                  <c:v>23.879907994382432</c:v>
                </c:pt>
                <c:pt idx="559">
                  <c:v>23.879907994382435</c:v>
                </c:pt>
                <c:pt idx="560">
                  <c:v>23.879907994382432</c:v>
                </c:pt>
                <c:pt idx="561">
                  <c:v>23.879907994382435</c:v>
                </c:pt>
                <c:pt idx="562">
                  <c:v>23.879907994382432</c:v>
                </c:pt>
                <c:pt idx="563">
                  <c:v>23.879907994382435</c:v>
                </c:pt>
                <c:pt idx="564">
                  <c:v>23.879907994382432</c:v>
                </c:pt>
                <c:pt idx="565">
                  <c:v>23.879907994382435</c:v>
                </c:pt>
                <c:pt idx="566">
                  <c:v>23.879907994382432</c:v>
                </c:pt>
                <c:pt idx="567">
                  <c:v>23.879907994382435</c:v>
                </c:pt>
                <c:pt idx="568">
                  <c:v>23.879907994382442</c:v>
                </c:pt>
                <c:pt idx="569">
                  <c:v>23.879907994382442</c:v>
                </c:pt>
                <c:pt idx="570">
                  <c:v>23.879907994382442</c:v>
                </c:pt>
                <c:pt idx="571">
                  <c:v>21.634601379973379</c:v>
                </c:pt>
                <c:pt idx="572">
                  <c:v>19.789856486034736</c:v>
                </c:pt>
                <c:pt idx="573">
                  <c:v>18.2993527030007</c:v>
                </c:pt>
                <c:pt idx="574">
                  <c:v>17.005489197251258</c:v>
                </c:pt>
                <c:pt idx="575">
                  <c:v>15.897208353169489</c:v>
                </c:pt>
                <c:pt idx="576">
                  <c:v>14.96241821329123</c:v>
                </c:pt>
                <c:pt idx="577">
                  <c:v>14.189248551975258</c:v>
                </c:pt>
                <c:pt idx="578">
                  <c:v>13.566096585275284</c:v>
                </c:pt>
                <c:pt idx="579">
                  <c:v>13.081711721733274</c:v>
                </c:pt>
                <c:pt idx="580">
                  <c:v>12.725297215023344</c:v>
                </c:pt>
                <c:pt idx="581">
                  <c:v>12.486673025029736</c:v>
                </c:pt>
                <c:pt idx="582">
                  <c:v>12.356536129277165</c:v>
                </c:pt>
                <c:pt idx="583">
                  <c:v>12.326841992960619</c:v>
                </c:pt>
                <c:pt idx="584">
                  <c:v>12.391456739613551</c:v>
                </c:pt>
                <c:pt idx="585">
                  <c:v>12.547288485517134</c:v>
                </c:pt>
                <c:pt idx="586">
                  <c:v>12.796444971732949</c:v>
                </c:pt>
                <c:pt idx="587">
                  <c:v>13.150719430759874</c:v>
                </c:pt>
                <c:pt idx="588">
                  <c:v>13.642552743466116</c:v>
                </c:pt>
                <c:pt idx="589">
                  <c:v>14.359526611965453</c:v>
                </c:pt>
                <c:pt idx="590">
                  <c:v>15.660984227549353</c:v>
                </c:pt>
                <c:pt idx="591">
                  <c:v>16.928392925332801</c:v>
                </c:pt>
                <c:pt idx="592">
                  <c:v>18.050120611018151</c:v>
                </c:pt>
                <c:pt idx="593">
                  <c:v>19.038587338442174</c:v>
                </c:pt>
                <c:pt idx="594">
                  <c:v>19.902312809589358</c:v>
                </c:pt>
                <c:pt idx="595">
                  <c:v>20.650161153414853</c:v>
                </c:pt>
                <c:pt idx="596">
                  <c:v>21.290697840331777</c:v>
                </c:pt>
                <c:pt idx="597">
                  <c:v>21.83256203694728</c:v>
                </c:pt>
                <c:pt idx="598">
                  <c:v>22.284405677693297</c:v>
                </c:pt>
                <c:pt idx="599">
                  <c:v>22.654828161872508</c:v>
                </c:pt>
                <c:pt idx="600">
                  <c:v>22.952358425719545</c:v>
                </c:pt>
                <c:pt idx="601">
                  <c:v>23.185438507001003</c:v>
                </c:pt>
                <c:pt idx="602">
                  <c:v>23.36242560970296</c:v>
                </c:pt>
                <c:pt idx="603">
                  <c:v>23.491565848960988</c:v>
                </c:pt>
                <c:pt idx="604">
                  <c:v>23.580972770451769</c:v>
                </c:pt>
                <c:pt idx="605">
                  <c:v>23.638551767153299</c:v>
                </c:pt>
                <c:pt idx="606">
                  <c:v>23.671941670899344</c:v>
                </c:pt>
                <c:pt idx="607">
                  <c:v>23.688360279688162</c:v>
                </c:pt>
                <c:pt idx="608">
                  <c:v>23.694392817234448</c:v>
                </c:pt>
                <c:pt idx="609">
                  <c:v>23.695414305923141</c:v>
                </c:pt>
                <c:pt idx="610">
                  <c:v>23.695503261969041</c:v>
                </c:pt>
                <c:pt idx="611">
                  <c:v>23.695511008307339</c:v>
                </c:pt>
                <c:pt idx="612">
                  <c:v>23.695511682929364</c:v>
                </c:pt>
                <c:pt idx="613">
                  <c:v>23.695511741763355</c:v>
                </c:pt>
                <c:pt idx="614">
                  <c:v>23.695511746878818</c:v>
                </c:pt>
                <c:pt idx="615">
                  <c:v>23.695511747323128</c:v>
                </c:pt>
                <c:pt idx="616">
                  <c:v>23.69551174736208</c:v>
                </c:pt>
                <c:pt idx="617">
                  <c:v>23.695511747365444</c:v>
                </c:pt>
                <c:pt idx="618">
                  <c:v>23.695511747365742</c:v>
                </c:pt>
                <c:pt idx="619">
                  <c:v>23.695511747365774</c:v>
                </c:pt>
                <c:pt idx="620">
                  <c:v>23.695511747365767</c:v>
                </c:pt>
                <c:pt idx="621">
                  <c:v>23.695511747365778</c:v>
                </c:pt>
                <c:pt idx="622">
                  <c:v>23.695511747365764</c:v>
                </c:pt>
                <c:pt idx="623">
                  <c:v>23.69551174736576</c:v>
                </c:pt>
                <c:pt idx="624">
                  <c:v>23.695511747365767</c:v>
                </c:pt>
                <c:pt idx="625">
                  <c:v>23.695511747365767</c:v>
                </c:pt>
                <c:pt idx="626">
                  <c:v>23.695511747365767</c:v>
                </c:pt>
                <c:pt idx="627">
                  <c:v>23.695511747365767</c:v>
                </c:pt>
                <c:pt idx="628">
                  <c:v>23.695511747365767</c:v>
                </c:pt>
                <c:pt idx="629">
                  <c:v>23.695511747365767</c:v>
                </c:pt>
                <c:pt idx="630">
                  <c:v>23.695511747365767</c:v>
                </c:pt>
                <c:pt idx="631">
                  <c:v>23.695511747365767</c:v>
                </c:pt>
                <c:pt idx="632">
                  <c:v>23.695511747365767</c:v>
                </c:pt>
                <c:pt idx="633">
                  <c:v>23.695511747365767</c:v>
                </c:pt>
                <c:pt idx="634">
                  <c:v>23.695511747365767</c:v>
                </c:pt>
                <c:pt idx="635">
                  <c:v>23.695511747365767</c:v>
                </c:pt>
                <c:pt idx="636">
                  <c:v>23.695511747365767</c:v>
                </c:pt>
                <c:pt idx="637">
                  <c:v>23.695511747365767</c:v>
                </c:pt>
                <c:pt idx="638">
                  <c:v>23.695511747365767</c:v>
                </c:pt>
                <c:pt idx="639">
                  <c:v>23.695511747365767</c:v>
                </c:pt>
                <c:pt idx="640">
                  <c:v>23.695511747365767</c:v>
                </c:pt>
                <c:pt idx="641">
                  <c:v>23.695511747365767</c:v>
                </c:pt>
                <c:pt idx="642">
                  <c:v>23.695511747365767</c:v>
                </c:pt>
                <c:pt idx="643">
                  <c:v>23.695511747365767</c:v>
                </c:pt>
                <c:pt idx="644">
                  <c:v>23.695511747365767</c:v>
                </c:pt>
                <c:pt idx="645">
                  <c:v>23.695511747365767</c:v>
                </c:pt>
                <c:pt idx="646">
                  <c:v>23.695511747365767</c:v>
                </c:pt>
                <c:pt idx="647">
                  <c:v>23.695511747365767</c:v>
                </c:pt>
                <c:pt idx="648">
                  <c:v>23.695511747365767</c:v>
                </c:pt>
                <c:pt idx="649">
                  <c:v>23.695511747365767</c:v>
                </c:pt>
                <c:pt idx="650">
                  <c:v>23.695511747365767</c:v>
                </c:pt>
                <c:pt idx="651">
                  <c:v>23.695511747365767</c:v>
                </c:pt>
                <c:pt idx="652">
                  <c:v>23.695511747365767</c:v>
                </c:pt>
                <c:pt idx="653">
                  <c:v>23.695511747365767</c:v>
                </c:pt>
                <c:pt idx="654">
                  <c:v>23.695511747365767</c:v>
                </c:pt>
                <c:pt idx="655">
                  <c:v>23.695511747365767</c:v>
                </c:pt>
                <c:pt idx="656">
                  <c:v>23.695511747365767</c:v>
                </c:pt>
                <c:pt idx="657">
                  <c:v>23.695511747365767</c:v>
                </c:pt>
                <c:pt idx="658">
                  <c:v>23.695511747365767</c:v>
                </c:pt>
                <c:pt idx="659">
                  <c:v>23.695511747365767</c:v>
                </c:pt>
                <c:pt idx="660">
                  <c:v>23.695511747365767</c:v>
                </c:pt>
                <c:pt idx="661">
                  <c:v>23.695511747365767</c:v>
                </c:pt>
                <c:pt idx="662">
                  <c:v>23.695511747365767</c:v>
                </c:pt>
                <c:pt idx="663">
                  <c:v>23.695511747365767</c:v>
                </c:pt>
                <c:pt idx="664">
                  <c:v>23.695511747365767</c:v>
                </c:pt>
                <c:pt idx="665">
                  <c:v>23.695511747365767</c:v>
                </c:pt>
                <c:pt idx="666">
                  <c:v>23.695511747365767</c:v>
                </c:pt>
                <c:pt idx="667">
                  <c:v>23.695511747365767</c:v>
                </c:pt>
                <c:pt idx="668">
                  <c:v>23.695511747365767</c:v>
                </c:pt>
                <c:pt idx="669">
                  <c:v>23.695511747365767</c:v>
                </c:pt>
                <c:pt idx="670">
                  <c:v>23.695511747365767</c:v>
                </c:pt>
                <c:pt idx="671">
                  <c:v>23.695511747365767</c:v>
                </c:pt>
                <c:pt idx="672">
                  <c:v>23.695511747365767</c:v>
                </c:pt>
                <c:pt idx="673">
                  <c:v>23.695511747365767</c:v>
                </c:pt>
                <c:pt idx="674">
                  <c:v>23.695511747365767</c:v>
                </c:pt>
                <c:pt idx="675">
                  <c:v>23.695511747365767</c:v>
                </c:pt>
                <c:pt idx="676">
                  <c:v>23.695511747365767</c:v>
                </c:pt>
                <c:pt idx="677">
                  <c:v>23.695511747365767</c:v>
                </c:pt>
                <c:pt idx="678">
                  <c:v>23.695511747365767</c:v>
                </c:pt>
                <c:pt idx="679">
                  <c:v>23.695511747365767</c:v>
                </c:pt>
                <c:pt idx="680">
                  <c:v>23.695511747365767</c:v>
                </c:pt>
                <c:pt idx="681">
                  <c:v>23.695511747365767</c:v>
                </c:pt>
                <c:pt idx="682">
                  <c:v>23.695511747365767</c:v>
                </c:pt>
                <c:pt idx="683">
                  <c:v>23.695511747365767</c:v>
                </c:pt>
                <c:pt idx="684">
                  <c:v>23.695511747365767</c:v>
                </c:pt>
                <c:pt idx="685">
                  <c:v>23.695511747365767</c:v>
                </c:pt>
                <c:pt idx="686">
                  <c:v>23.695511747365767</c:v>
                </c:pt>
                <c:pt idx="687">
                  <c:v>23.695511747365767</c:v>
                </c:pt>
                <c:pt idx="688">
                  <c:v>23.695511747365767</c:v>
                </c:pt>
                <c:pt idx="689">
                  <c:v>23.695511747365767</c:v>
                </c:pt>
                <c:pt idx="690">
                  <c:v>23.695511747365767</c:v>
                </c:pt>
                <c:pt idx="691">
                  <c:v>23.695511747365767</c:v>
                </c:pt>
                <c:pt idx="692">
                  <c:v>23.695511747365767</c:v>
                </c:pt>
                <c:pt idx="693">
                  <c:v>23.695511747365767</c:v>
                </c:pt>
                <c:pt idx="694">
                  <c:v>23.695511747365767</c:v>
                </c:pt>
                <c:pt idx="695">
                  <c:v>23.695511747365767</c:v>
                </c:pt>
                <c:pt idx="696">
                  <c:v>23.695511747365767</c:v>
                </c:pt>
                <c:pt idx="697">
                  <c:v>23.695511747365767</c:v>
                </c:pt>
                <c:pt idx="698">
                  <c:v>23.695511747365767</c:v>
                </c:pt>
                <c:pt idx="699">
                  <c:v>23.695511747365767</c:v>
                </c:pt>
                <c:pt idx="700">
                  <c:v>23.695511747365767</c:v>
                </c:pt>
                <c:pt idx="701">
                  <c:v>23.695511747365767</c:v>
                </c:pt>
                <c:pt idx="702">
                  <c:v>23.695511747365767</c:v>
                </c:pt>
                <c:pt idx="703">
                  <c:v>23.695511747365767</c:v>
                </c:pt>
                <c:pt idx="704">
                  <c:v>23.695511747365767</c:v>
                </c:pt>
                <c:pt idx="705">
                  <c:v>23.695511747365767</c:v>
                </c:pt>
                <c:pt idx="706">
                  <c:v>23.695511747365767</c:v>
                </c:pt>
                <c:pt idx="707">
                  <c:v>23.695511747365767</c:v>
                </c:pt>
                <c:pt idx="708">
                  <c:v>23.695511747365767</c:v>
                </c:pt>
                <c:pt idx="709">
                  <c:v>23.695511747365767</c:v>
                </c:pt>
                <c:pt idx="710">
                  <c:v>23.695511747365767</c:v>
                </c:pt>
                <c:pt idx="711">
                  <c:v>23.695511747365767</c:v>
                </c:pt>
                <c:pt idx="712">
                  <c:v>23.695511747365767</c:v>
                </c:pt>
                <c:pt idx="713">
                  <c:v>23.695511747365767</c:v>
                </c:pt>
                <c:pt idx="714">
                  <c:v>23.695511747365767</c:v>
                </c:pt>
                <c:pt idx="715">
                  <c:v>23.695511747365767</c:v>
                </c:pt>
                <c:pt idx="716">
                  <c:v>23.695511747365767</c:v>
                </c:pt>
                <c:pt idx="717">
                  <c:v>23.695511747365767</c:v>
                </c:pt>
                <c:pt idx="718">
                  <c:v>23.695511747365767</c:v>
                </c:pt>
                <c:pt idx="719">
                  <c:v>23.695511747365767</c:v>
                </c:pt>
                <c:pt idx="720">
                  <c:v>23.695511747365767</c:v>
                </c:pt>
                <c:pt idx="721">
                  <c:v>23.695511747365767</c:v>
                </c:pt>
                <c:pt idx="722">
                  <c:v>23.695511747365767</c:v>
                </c:pt>
                <c:pt idx="723">
                  <c:v>23.695511747365767</c:v>
                </c:pt>
                <c:pt idx="724">
                  <c:v>23.695511747365767</c:v>
                </c:pt>
                <c:pt idx="725">
                  <c:v>23.695511747365767</c:v>
                </c:pt>
                <c:pt idx="726">
                  <c:v>23.695511747365767</c:v>
                </c:pt>
                <c:pt idx="727">
                  <c:v>23.695511747365767</c:v>
                </c:pt>
                <c:pt idx="728">
                  <c:v>23.695511747365767</c:v>
                </c:pt>
                <c:pt idx="729">
                  <c:v>23.695511747365767</c:v>
                </c:pt>
                <c:pt idx="730">
                  <c:v>23.695511747365767</c:v>
                </c:pt>
                <c:pt idx="731">
                  <c:v>23.695511747365767</c:v>
                </c:pt>
                <c:pt idx="732">
                  <c:v>23.695511747365767</c:v>
                </c:pt>
                <c:pt idx="733">
                  <c:v>23.695511747365767</c:v>
                </c:pt>
                <c:pt idx="734">
                  <c:v>23.695511747365767</c:v>
                </c:pt>
                <c:pt idx="735">
                  <c:v>23.695511747365767</c:v>
                </c:pt>
                <c:pt idx="736">
                  <c:v>23.695511747365767</c:v>
                </c:pt>
                <c:pt idx="737">
                  <c:v>23.695511747365767</c:v>
                </c:pt>
                <c:pt idx="738">
                  <c:v>23.695511747365767</c:v>
                </c:pt>
                <c:pt idx="739">
                  <c:v>23.695511747365767</c:v>
                </c:pt>
                <c:pt idx="740">
                  <c:v>23.695511747365767</c:v>
                </c:pt>
                <c:pt idx="741">
                  <c:v>23.695511747365767</c:v>
                </c:pt>
                <c:pt idx="742">
                  <c:v>23.695511747365767</c:v>
                </c:pt>
                <c:pt idx="743">
                  <c:v>23.695511747365767</c:v>
                </c:pt>
                <c:pt idx="744">
                  <c:v>23.695511747365767</c:v>
                </c:pt>
                <c:pt idx="745">
                  <c:v>23.695511747365767</c:v>
                </c:pt>
                <c:pt idx="746">
                  <c:v>23.695511747365767</c:v>
                </c:pt>
                <c:pt idx="747">
                  <c:v>23.695511747365767</c:v>
                </c:pt>
                <c:pt idx="748">
                  <c:v>23.695511747365767</c:v>
                </c:pt>
                <c:pt idx="749">
                  <c:v>23.695511747365767</c:v>
                </c:pt>
                <c:pt idx="750">
                  <c:v>23.695511747365767</c:v>
                </c:pt>
                <c:pt idx="751">
                  <c:v>23.695511747365767</c:v>
                </c:pt>
                <c:pt idx="752">
                  <c:v>23.695511747365767</c:v>
                </c:pt>
                <c:pt idx="753">
                  <c:v>23.695511747365767</c:v>
                </c:pt>
                <c:pt idx="754">
                  <c:v>23.695511747365767</c:v>
                </c:pt>
                <c:pt idx="755">
                  <c:v>23.695511747365767</c:v>
                </c:pt>
                <c:pt idx="756">
                  <c:v>23.695511747365767</c:v>
                </c:pt>
                <c:pt idx="757">
                  <c:v>23.695511747365767</c:v>
                </c:pt>
                <c:pt idx="758">
                  <c:v>23.695511747365767</c:v>
                </c:pt>
                <c:pt idx="759">
                  <c:v>23.695511747365767</c:v>
                </c:pt>
                <c:pt idx="760">
                  <c:v>23.695511747365767</c:v>
                </c:pt>
                <c:pt idx="761">
                  <c:v>23.695511747365767</c:v>
                </c:pt>
                <c:pt idx="762">
                  <c:v>23.695511747365767</c:v>
                </c:pt>
                <c:pt idx="763">
                  <c:v>23.695511747365767</c:v>
                </c:pt>
                <c:pt idx="764">
                  <c:v>23.695511747365767</c:v>
                </c:pt>
                <c:pt idx="765">
                  <c:v>23.695511747365767</c:v>
                </c:pt>
                <c:pt idx="766">
                  <c:v>23.695511747365767</c:v>
                </c:pt>
                <c:pt idx="767">
                  <c:v>23.695511747365767</c:v>
                </c:pt>
                <c:pt idx="768">
                  <c:v>23.695511747365767</c:v>
                </c:pt>
                <c:pt idx="769">
                  <c:v>23.695511747365767</c:v>
                </c:pt>
                <c:pt idx="770">
                  <c:v>23.695511747365767</c:v>
                </c:pt>
                <c:pt idx="771">
                  <c:v>23.695511747365767</c:v>
                </c:pt>
                <c:pt idx="772">
                  <c:v>23.695511747365767</c:v>
                </c:pt>
                <c:pt idx="773">
                  <c:v>23.695511747365767</c:v>
                </c:pt>
                <c:pt idx="774">
                  <c:v>23.695511747365767</c:v>
                </c:pt>
                <c:pt idx="775">
                  <c:v>23.695511747365767</c:v>
                </c:pt>
                <c:pt idx="776">
                  <c:v>23.695511747365767</c:v>
                </c:pt>
                <c:pt idx="777">
                  <c:v>23.695511747365767</c:v>
                </c:pt>
                <c:pt idx="778">
                  <c:v>23.695511747365767</c:v>
                </c:pt>
                <c:pt idx="779">
                  <c:v>23.695511747365767</c:v>
                </c:pt>
                <c:pt idx="780">
                  <c:v>23.695511747365767</c:v>
                </c:pt>
                <c:pt idx="781">
                  <c:v>23.695511747365767</c:v>
                </c:pt>
                <c:pt idx="782">
                  <c:v>23.695511747365767</c:v>
                </c:pt>
                <c:pt idx="783">
                  <c:v>23.695511747365767</c:v>
                </c:pt>
                <c:pt idx="784">
                  <c:v>23.695511747365767</c:v>
                </c:pt>
                <c:pt idx="785">
                  <c:v>23.695511747365767</c:v>
                </c:pt>
                <c:pt idx="786">
                  <c:v>23.695511747365767</c:v>
                </c:pt>
                <c:pt idx="787">
                  <c:v>23.695511747365767</c:v>
                </c:pt>
                <c:pt idx="788">
                  <c:v>23.695511747365767</c:v>
                </c:pt>
                <c:pt idx="789">
                  <c:v>23.695511747365767</c:v>
                </c:pt>
                <c:pt idx="790">
                  <c:v>23.695511747365767</c:v>
                </c:pt>
                <c:pt idx="791">
                  <c:v>23.695511747365767</c:v>
                </c:pt>
                <c:pt idx="792">
                  <c:v>23.695511747365767</c:v>
                </c:pt>
                <c:pt idx="793">
                  <c:v>23.695511747365767</c:v>
                </c:pt>
                <c:pt idx="794">
                  <c:v>23.695511747365767</c:v>
                </c:pt>
                <c:pt idx="795">
                  <c:v>23.695511747365767</c:v>
                </c:pt>
                <c:pt idx="796">
                  <c:v>23.695511747365767</c:v>
                </c:pt>
                <c:pt idx="797">
                  <c:v>23.695511747365767</c:v>
                </c:pt>
                <c:pt idx="798">
                  <c:v>23.695511747365767</c:v>
                </c:pt>
                <c:pt idx="799">
                  <c:v>23.695511747365767</c:v>
                </c:pt>
                <c:pt idx="800">
                  <c:v>23.695511747365767</c:v>
                </c:pt>
                <c:pt idx="801">
                  <c:v>23.695511747365767</c:v>
                </c:pt>
                <c:pt idx="802">
                  <c:v>23.695511747365767</c:v>
                </c:pt>
                <c:pt idx="803">
                  <c:v>23.695511747365767</c:v>
                </c:pt>
                <c:pt idx="804">
                  <c:v>23.695511747365767</c:v>
                </c:pt>
                <c:pt idx="805">
                  <c:v>23.695511747365767</c:v>
                </c:pt>
                <c:pt idx="806">
                  <c:v>23.695511747365767</c:v>
                </c:pt>
                <c:pt idx="807">
                  <c:v>23.695511747365767</c:v>
                </c:pt>
                <c:pt idx="808">
                  <c:v>23.695511747365767</c:v>
                </c:pt>
                <c:pt idx="809">
                  <c:v>23.695511747365767</c:v>
                </c:pt>
                <c:pt idx="810">
                  <c:v>23.695511747365767</c:v>
                </c:pt>
                <c:pt idx="811">
                  <c:v>23.695511747365767</c:v>
                </c:pt>
                <c:pt idx="812">
                  <c:v>23.695511747365767</c:v>
                </c:pt>
                <c:pt idx="813">
                  <c:v>23.695511747365767</c:v>
                </c:pt>
                <c:pt idx="814">
                  <c:v>23.695511747365767</c:v>
                </c:pt>
                <c:pt idx="815">
                  <c:v>23.695511747365767</c:v>
                </c:pt>
                <c:pt idx="816">
                  <c:v>23.695511747365767</c:v>
                </c:pt>
                <c:pt idx="817">
                  <c:v>23.695511747365767</c:v>
                </c:pt>
                <c:pt idx="818">
                  <c:v>23.695511747365767</c:v>
                </c:pt>
                <c:pt idx="819">
                  <c:v>23.695511747365767</c:v>
                </c:pt>
                <c:pt idx="820">
                  <c:v>23.695511747365767</c:v>
                </c:pt>
                <c:pt idx="821">
                  <c:v>23.695511747365767</c:v>
                </c:pt>
                <c:pt idx="822">
                  <c:v>23.695511747365767</c:v>
                </c:pt>
                <c:pt idx="823">
                  <c:v>23.695511747365767</c:v>
                </c:pt>
                <c:pt idx="824">
                  <c:v>23.695511747365767</c:v>
                </c:pt>
                <c:pt idx="825">
                  <c:v>23.695511747365767</c:v>
                </c:pt>
                <c:pt idx="826">
                  <c:v>23.695511747365767</c:v>
                </c:pt>
                <c:pt idx="827">
                  <c:v>22.496488777183952</c:v>
                </c:pt>
                <c:pt idx="828">
                  <c:v>21.588627900225276</c:v>
                </c:pt>
                <c:pt idx="829">
                  <c:v>20.90643643660751</c:v>
                </c:pt>
                <c:pt idx="830">
                  <c:v>20.350797010975246</c:v>
                </c:pt>
                <c:pt idx="831">
                  <c:v>19.910701598542978</c:v>
                </c:pt>
                <c:pt idx="832">
                  <c:v>19.574318341859993</c:v>
                </c:pt>
                <c:pt idx="833">
                  <c:v>19.33016067602296</c:v>
                </c:pt>
                <c:pt idx="834">
                  <c:v>19.167257759510871</c:v>
                </c:pt>
                <c:pt idx="835">
                  <c:v>19.075367716761964</c:v>
                </c:pt>
                <c:pt idx="836">
                  <c:v>19.045397899970375</c:v>
                </c:pt>
                <c:pt idx="837">
                  <c:v>19.070227673441593</c:v>
                </c:pt>
                <c:pt idx="838">
                  <c:v>19.146387097551639</c:v>
                </c:pt>
                <c:pt idx="839">
                  <c:v>19.278182890306759</c:v>
                </c:pt>
                <c:pt idx="840">
                  <c:v>19.48999261655149</c:v>
                </c:pt>
                <c:pt idx="841">
                  <c:v>19.883746245672437</c:v>
                </c:pt>
                <c:pt idx="842">
                  <c:v>20.572977379276679</c:v>
                </c:pt>
                <c:pt idx="843">
                  <c:v>21.165726764022324</c:v>
                </c:pt>
                <c:pt idx="844">
                  <c:v>21.674300656117932</c:v>
                </c:pt>
                <c:pt idx="845">
                  <c:v>22.10531589052006</c:v>
                </c:pt>
                <c:pt idx="846">
                  <c:v>22.465416416636298</c:v>
                </c:pt>
                <c:pt idx="847">
                  <c:v>22.761401214617688</c:v>
                </c:pt>
                <c:pt idx="848">
                  <c:v>22.99985217098455</c:v>
                </c:pt>
                <c:pt idx="849">
                  <c:v>23.187229663575394</c:v>
                </c:pt>
                <c:pt idx="850">
                  <c:v>23.33012672298166</c:v>
                </c:pt>
                <c:pt idx="851">
                  <c:v>23.434955614273335</c:v>
                </c:pt>
                <c:pt idx="852">
                  <c:v>23.508063584377982</c:v>
                </c:pt>
                <c:pt idx="853">
                  <c:v>23.555638271203538</c:v>
                </c:pt>
                <c:pt idx="854">
                  <c:v>23.583651873565536</c:v>
                </c:pt>
                <c:pt idx="855">
                  <c:v>23.59778359392519</c:v>
                </c:pt>
                <c:pt idx="856">
                  <c:v>23.603167621665904</c:v>
                </c:pt>
                <c:pt idx="857">
                  <c:v>23.604169370787066</c:v>
                </c:pt>
                <c:pt idx="858">
                  <c:v>23.604355716554156</c:v>
                </c:pt>
                <c:pt idx="859">
                  <c:v>23.604390380984992</c:v>
                </c:pt>
                <c:pt idx="860">
                  <c:v>23.604396817972027</c:v>
                </c:pt>
                <c:pt idx="861">
                  <c:v>23.604398017682296</c:v>
                </c:pt>
                <c:pt idx="862">
                  <c:v>23.604398240559011</c:v>
                </c:pt>
                <c:pt idx="863">
                  <c:v>23.604398281963622</c:v>
                </c:pt>
                <c:pt idx="864">
                  <c:v>23.604398289680198</c:v>
                </c:pt>
                <c:pt idx="865">
                  <c:v>23.60439829111494</c:v>
                </c:pt>
                <c:pt idx="866">
                  <c:v>23.604398291381774</c:v>
                </c:pt>
                <c:pt idx="867">
                  <c:v>23.604398291431512</c:v>
                </c:pt>
                <c:pt idx="868">
                  <c:v>23.604398291440717</c:v>
                </c:pt>
                <c:pt idx="869">
                  <c:v>23.604398291442436</c:v>
                </c:pt>
                <c:pt idx="870">
                  <c:v>23.604398291442749</c:v>
                </c:pt>
                <c:pt idx="871">
                  <c:v>23.60439829144282</c:v>
                </c:pt>
                <c:pt idx="872">
                  <c:v>23.604398291442831</c:v>
                </c:pt>
                <c:pt idx="873">
                  <c:v>23.60439829144282</c:v>
                </c:pt>
                <c:pt idx="874">
                  <c:v>23.604398291442838</c:v>
                </c:pt>
                <c:pt idx="875">
                  <c:v>23.604398291442827</c:v>
                </c:pt>
                <c:pt idx="876">
                  <c:v>23.604398291442827</c:v>
                </c:pt>
                <c:pt idx="877">
                  <c:v>23.604398291442827</c:v>
                </c:pt>
                <c:pt idx="878">
                  <c:v>23.604398291442827</c:v>
                </c:pt>
                <c:pt idx="879">
                  <c:v>23.604398291442827</c:v>
                </c:pt>
                <c:pt idx="880">
                  <c:v>23.604398291442827</c:v>
                </c:pt>
                <c:pt idx="881">
                  <c:v>23.604398291442827</c:v>
                </c:pt>
                <c:pt idx="882">
                  <c:v>23.604398291442827</c:v>
                </c:pt>
                <c:pt idx="883">
                  <c:v>23.604398291442827</c:v>
                </c:pt>
                <c:pt idx="884">
                  <c:v>23.604398291442827</c:v>
                </c:pt>
                <c:pt idx="885">
                  <c:v>23.604398291442827</c:v>
                </c:pt>
                <c:pt idx="886">
                  <c:v>23.604398291442827</c:v>
                </c:pt>
                <c:pt idx="887">
                  <c:v>23.604398291442827</c:v>
                </c:pt>
                <c:pt idx="888">
                  <c:v>23.604398291442827</c:v>
                </c:pt>
                <c:pt idx="889">
                  <c:v>23.604398291442827</c:v>
                </c:pt>
                <c:pt idx="890">
                  <c:v>23.604398291442827</c:v>
                </c:pt>
                <c:pt idx="891">
                  <c:v>23.604398291442827</c:v>
                </c:pt>
                <c:pt idx="892">
                  <c:v>23.604398291442827</c:v>
                </c:pt>
                <c:pt idx="893">
                  <c:v>23.604398291442827</c:v>
                </c:pt>
                <c:pt idx="894">
                  <c:v>23.604398291442827</c:v>
                </c:pt>
                <c:pt idx="895">
                  <c:v>23.604398291442827</c:v>
                </c:pt>
                <c:pt idx="896">
                  <c:v>23.604398291442827</c:v>
                </c:pt>
                <c:pt idx="897">
                  <c:v>23.604398291442827</c:v>
                </c:pt>
                <c:pt idx="898">
                  <c:v>23.604398291442827</c:v>
                </c:pt>
                <c:pt idx="899">
                  <c:v>23.604398291442827</c:v>
                </c:pt>
                <c:pt idx="900">
                  <c:v>23.604398291442827</c:v>
                </c:pt>
                <c:pt idx="901">
                  <c:v>23.604398291442827</c:v>
                </c:pt>
                <c:pt idx="902">
                  <c:v>23.604398291442827</c:v>
                </c:pt>
                <c:pt idx="903">
                  <c:v>23.604398291442827</c:v>
                </c:pt>
                <c:pt idx="904">
                  <c:v>23.604398291442827</c:v>
                </c:pt>
                <c:pt idx="905">
                  <c:v>23.604398291442827</c:v>
                </c:pt>
                <c:pt idx="906">
                  <c:v>23.604398291442827</c:v>
                </c:pt>
                <c:pt idx="907">
                  <c:v>23.604398291442827</c:v>
                </c:pt>
                <c:pt idx="908">
                  <c:v>23.604398291442827</c:v>
                </c:pt>
                <c:pt idx="909">
                  <c:v>23.604398291442827</c:v>
                </c:pt>
                <c:pt idx="910">
                  <c:v>23.604398291442827</c:v>
                </c:pt>
                <c:pt idx="911">
                  <c:v>23.604398291442827</c:v>
                </c:pt>
                <c:pt idx="912">
                  <c:v>23.604398291442827</c:v>
                </c:pt>
                <c:pt idx="913">
                  <c:v>23.604398291442827</c:v>
                </c:pt>
                <c:pt idx="914">
                  <c:v>23.604398291442827</c:v>
                </c:pt>
                <c:pt idx="915">
                  <c:v>23.604398291442827</c:v>
                </c:pt>
                <c:pt idx="916">
                  <c:v>23.604398291442827</c:v>
                </c:pt>
                <c:pt idx="917">
                  <c:v>23.604398291442827</c:v>
                </c:pt>
                <c:pt idx="918">
                  <c:v>23.604398291442827</c:v>
                </c:pt>
                <c:pt idx="919">
                  <c:v>23.604398291442827</c:v>
                </c:pt>
                <c:pt idx="920">
                  <c:v>23.604398291442827</c:v>
                </c:pt>
                <c:pt idx="921">
                  <c:v>23.604398291442827</c:v>
                </c:pt>
                <c:pt idx="922">
                  <c:v>23.604398291442827</c:v>
                </c:pt>
                <c:pt idx="923">
                  <c:v>23.604398291442827</c:v>
                </c:pt>
                <c:pt idx="924">
                  <c:v>23.604398291442827</c:v>
                </c:pt>
                <c:pt idx="925">
                  <c:v>23.604398291442827</c:v>
                </c:pt>
                <c:pt idx="926">
                  <c:v>23.604398291442827</c:v>
                </c:pt>
                <c:pt idx="927">
                  <c:v>23.604398291442827</c:v>
                </c:pt>
                <c:pt idx="928">
                  <c:v>23.604398291442827</c:v>
                </c:pt>
                <c:pt idx="929">
                  <c:v>23.604398291442827</c:v>
                </c:pt>
                <c:pt idx="930">
                  <c:v>23.604398291442827</c:v>
                </c:pt>
                <c:pt idx="931">
                  <c:v>23.604398291442827</c:v>
                </c:pt>
                <c:pt idx="932">
                  <c:v>23.604398291442827</c:v>
                </c:pt>
                <c:pt idx="933">
                  <c:v>23.604398291442827</c:v>
                </c:pt>
                <c:pt idx="934">
                  <c:v>23.604398291442827</c:v>
                </c:pt>
                <c:pt idx="935">
                  <c:v>23.604398291442827</c:v>
                </c:pt>
                <c:pt idx="936">
                  <c:v>23.604398291442827</c:v>
                </c:pt>
                <c:pt idx="937">
                  <c:v>23.604398291442827</c:v>
                </c:pt>
                <c:pt idx="938">
                  <c:v>23.604398291442827</c:v>
                </c:pt>
                <c:pt idx="939">
                  <c:v>22.891232789877169</c:v>
                </c:pt>
                <c:pt idx="940">
                  <c:v>22.406866286360248</c:v>
                </c:pt>
                <c:pt idx="941">
                  <c:v>22.080376381087593</c:v>
                </c:pt>
                <c:pt idx="942">
                  <c:v>21.837549295613968</c:v>
                </c:pt>
                <c:pt idx="943">
                  <c:v>21.66781817415983</c:v>
                </c:pt>
                <c:pt idx="944">
                  <c:v>21.560017592078726</c:v>
                </c:pt>
                <c:pt idx="945">
                  <c:v>21.503713352224899</c:v>
                </c:pt>
                <c:pt idx="946">
                  <c:v>21.489669549653119</c:v>
                </c:pt>
                <c:pt idx="947">
                  <c:v>21.510875837723248</c:v>
                </c:pt>
                <c:pt idx="948">
                  <c:v>21.565117803207407</c:v>
                </c:pt>
                <c:pt idx="949">
                  <c:v>21.663254899519742</c:v>
                </c:pt>
                <c:pt idx="950">
                  <c:v>21.871069850366961</c:v>
                </c:pt>
                <c:pt idx="951">
                  <c:v>22.253412517322538</c:v>
                </c:pt>
                <c:pt idx="952">
                  <c:v>22.57022965555554</c:v>
                </c:pt>
                <c:pt idx="953">
                  <c:v>22.82994512546739</c:v>
                </c:pt>
                <c:pt idx="954">
                  <c:v>23.038517134652533</c:v>
                </c:pt>
                <c:pt idx="955">
                  <c:v>23.20188336262245</c:v>
                </c:pt>
                <c:pt idx="956">
                  <c:v>23.325905008523957</c:v>
                </c:pt>
                <c:pt idx="957">
                  <c:v>23.416373885338778</c:v>
                </c:pt>
                <c:pt idx="958">
                  <c:v>23.478997399093064</c:v>
                </c:pt>
                <c:pt idx="959">
                  <c:v>23.519305015166452</c:v>
                </c:pt>
                <c:pt idx="960">
                  <c:v>23.542668867484174</c:v>
                </c:pt>
                <c:pt idx="961">
                  <c:v>23.554143450032811</c:v>
                </c:pt>
                <c:pt idx="962">
                  <c:v>23.557988167128737</c:v>
                </c:pt>
                <c:pt idx="963">
                  <c:v>23.558866477331293</c:v>
                </c:pt>
                <c:pt idx="964">
                  <c:v>23.5590666406606</c:v>
                </c:pt>
                <c:pt idx="965">
                  <c:v>23.559112418053097</c:v>
                </c:pt>
                <c:pt idx="966">
                  <c:v>23.559122860762219</c:v>
                </c:pt>
                <c:pt idx="967">
                  <c:v>23.559125244173288</c:v>
                </c:pt>
                <c:pt idx="968">
                  <c:v>23.559125788509384</c:v>
                </c:pt>
                <c:pt idx="969">
                  <c:v>23.559125912481061</c:v>
                </c:pt>
                <c:pt idx="970">
                  <c:v>23.559125940843646</c:v>
                </c:pt>
                <c:pt idx="971">
                  <c:v>23.5591259473081</c:v>
                </c:pt>
                <c:pt idx="972">
                  <c:v>23.559125948784324</c:v>
                </c:pt>
                <c:pt idx="973">
                  <c:v>23.55912594912154</c:v>
                </c:pt>
                <c:pt idx="974">
                  <c:v>23.559125949198631</c:v>
                </c:pt>
                <c:pt idx="975">
                  <c:v>23.559125949216188</c:v>
                </c:pt>
                <c:pt idx="976">
                  <c:v>23.559125949220199</c:v>
                </c:pt>
                <c:pt idx="977">
                  <c:v>23.559125949221109</c:v>
                </c:pt>
                <c:pt idx="978">
                  <c:v>23.559125949221329</c:v>
                </c:pt>
                <c:pt idx="979">
                  <c:v>23.559125949221368</c:v>
                </c:pt>
                <c:pt idx="980">
                  <c:v>23.559125949221375</c:v>
                </c:pt>
                <c:pt idx="981">
                  <c:v>23.559125949221389</c:v>
                </c:pt>
                <c:pt idx="982">
                  <c:v>23.559125949221379</c:v>
                </c:pt>
                <c:pt idx="983">
                  <c:v>23.559125949221375</c:v>
                </c:pt>
                <c:pt idx="984">
                  <c:v>23.559125949221375</c:v>
                </c:pt>
                <c:pt idx="985">
                  <c:v>23.559125949221375</c:v>
                </c:pt>
                <c:pt idx="986">
                  <c:v>23.559125949221396</c:v>
                </c:pt>
                <c:pt idx="987">
                  <c:v>23.559125949221393</c:v>
                </c:pt>
                <c:pt idx="988">
                  <c:v>23.559125949221375</c:v>
                </c:pt>
                <c:pt idx="989">
                  <c:v>23.559125949221382</c:v>
                </c:pt>
                <c:pt idx="990">
                  <c:v>23.559125949221382</c:v>
                </c:pt>
                <c:pt idx="991">
                  <c:v>23.559125949221389</c:v>
                </c:pt>
                <c:pt idx="992">
                  <c:v>23.559125949221382</c:v>
                </c:pt>
                <c:pt idx="993">
                  <c:v>23.559125949221389</c:v>
                </c:pt>
                <c:pt idx="994">
                  <c:v>23.559125949221382</c:v>
                </c:pt>
                <c:pt idx="995">
                  <c:v>23.559125949221389</c:v>
                </c:pt>
                <c:pt idx="996">
                  <c:v>23.559125949221382</c:v>
                </c:pt>
                <c:pt idx="997">
                  <c:v>23.559125949221389</c:v>
                </c:pt>
                <c:pt idx="998">
                  <c:v>23.559125949221382</c:v>
                </c:pt>
                <c:pt idx="999">
                  <c:v>23.559125949221389</c:v>
                </c:pt>
                <c:pt idx="1000">
                  <c:v>23.559125949221382</c:v>
                </c:pt>
                <c:pt idx="1001">
                  <c:v>23.559125949221389</c:v>
                </c:pt>
                <c:pt idx="1002">
                  <c:v>23.559125949221382</c:v>
                </c:pt>
                <c:pt idx="1003">
                  <c:v>23.559125949221389</c:v>
                </c:pt>
                <c:pt idx="1004">
                  <c:v>23.559125949221382</c:v>
                </c:pt>
                <c:pt idx="1005">
                  <c:v>23.559125949221389</c:v>
                </c:pt>
                <c:pt idx="1006">
                  <c:v>23.559125949221382</c:v>
                </c:pt>
                <c:pt idx="1007">
                  <c:v>23.559125949221389</c:v>
                </c:pt>
                <c:pt idx="1008">
                  <c:v>23.559125949221382</c:v>
                </c:pt>
                <c:pt idx="1009">
                  <c:v>23.559125949221389</c:v>
                </c:pt>
                <c:pt idx="1010">
                  <c:v>23.559125949221382</c:v>
                </c:pt>
                <c:pt idx="1011">
                  <c:v>23.559125949221389</c:v>
                </c:pt>
                <c:pt idx="1012">
                  <c:v>23.559125949221382</c:v>
                </c:pt>
                <c:pt idx="1013">
                  <c:v>23.559125949221389</c:v>
                </c:pt>
                <c:pt idx="1014">
                  <c:v>23.559125949221382</c:v>
                </c:pt>
                <c:pt idx="1015">
                  <c:v>23.559125949221389</c:v>
                </c:pt>
                <c:pt idx="1016">
                  <c:v>23.559125949221382</c:v>
                </c:pt>
                <c:pt idx="1017">
                  <c:v>23.559125949221389</c:v>
                </c:pt>
                <c:pt idx="1018">
                  <c:v>23.559125949221382</c:v>
                </c:pt>
                <c:pt idx="1019">
                  <c:v>23.559125949221389</c:v>
                </c:pt>
                <c:pt idx="1020">
                  <c:v>23.559125949221382</c:v>
                </c:pt>
                <c:pt idx="1021">
                  <c:v>23.559125949221389</c:v>
                </c:pt>
                <c:pt idx="1022">
                  <c:v>23.559125949221382</c:v>
                </c:pt>
                <c:pt idx="1023">
                  <c:v>23.559125949221389</c:v>
                </c:pt>
                <c:pt idx="1024">
                  <c:v>23.559125949221382</c:v>
                </c:pt>
                <c:pt idx="1025">
                  <c:v>23.559125949221389</c:v>
                </c:pt>
                <c:pt idx="1026">
                  <c:v>23.559125949221382</c:v>
                </c:pt>
                <c:pt idx="1027">
                  <c:v>23.559125949221389</c:v>
                </c:pt>
                <c:pt idx="1028">
                  <c:v>23.559125949221382</c:v>
                </c:pt>
                <c:pt idx="1029">
                  <c:v>23.559125949221389</c:v>
                </c:pt>
                <c:pt idx="1030">
                  <c:v>23.559125949221382</c:v>
                </c:pt>
                <c:pt idx="1031">
                  <c:v>23.559125949221389</c:v>
                </c:pt>
                <c:pt idx="1032">
                  <c:v>23.559125949221382</c:v>
                </c:pt>
                <c:pt idx="1033">
                  <c:v>23.559125949221389</c:v>
                </c:pt>
                <c:pt idx="1034">
                  <c:v>23.559125949221382</c:v>
                </c:pt>
                <c:pt idx="1035">
                  <c:v>23.559125949221389</c:v>
                </c:pt>
                <c:pt idx="1036">
                  <c:v>23.559125949221382</c:v>
                </c:pt>
                <c:pt idx="1037">
                  <c:v>23.559125949221389</c:v>
                </c:pt>
                <c:pt idx="1038">
                  <c:v>23.559125949221382</c:v>
                </c:pt>
                <c:pt idx="1039">
                  <c:v>23.559125949221389</c:v>
                </c:pt>
                <c:pt idx="1040">
                  <c:v>23.559125949221382</c:v>
                </c:pt>
                <c:pt idx="1041">
                  <c:v>23.559125949221389</c:v>
                </c:pt>
                <c:pt idx="1042">
                  <c:v>23.559125949221382</c:v>
                </c:pt>
                <c:pt idx="1043">
                  <c:v>23.559125949221389</c:v>
                </c:pt>
                <c:pt idx="1044">
                  <c:v>23.559125949221382</c:v>
                </c:pt>
                <c:pt idx="1045">
                  <c:v>23.559125949221389</c:v>
                </c:pt>
                <c:pt idx="1046">
                  <c:v>23.559125949221382</c:v>
                </c:pt>
                <c:pt idx="1047">
                  <c:v>23.559125949221389</c:v>
                </c:pt>
                <c:pt idx="1048">
                  <c:v>23.559125949221382</c:v>
                </c:pt>
                <c:pt idx="1049">
                  <c:v>23.559125949221389</c:v>
                </c:pt>
                <c:pt idx="1050">
                  <c:v>23.559125949221382</c:v>
                </c:pt>
                <c:pt idx="1051">
                  <c:v>23.559125949221389</c:v>
                </c:pt>
                <c:pt idx="1052">
                  <c:v>23.559125949221382</c:v>
                </c:pt>
                <c:pt idx="1053">
                  <c:v>23.559125949221389</c:v>
                </c:pt>
                <c:pt idx="1054">
                  <c:v>23.559125949221382</c:v>
                </c:pt>
                <c:pt idx="1055">
                  <c:v>23.559125949221389</c:v>
                </c:pt>
                <c:pt idx="1056">
                  <c:v>23.559125949221382</c:v>
                </c:pt>
                <c:pt idx="1057">
                  <c:v>23.559125949221389</c:v>
                </c:pt>
                <c:pt idx="1058">
                  <c:v>23.559125949221382</c:v>
                </c:pt>
                <c:pt idx="1059">
                  <c:v>23.559125949221389</c:v>
                </c:pt>
                <c:pt idx="1060">
                  <c:v>23.559125949221382</c:v>
                </c:pt>
                <c:pt idx="1061">
                  <c:v>23.559125949221389</c:v>
                </c:pt>
                <c:pt idx="1062">
                  <c:v>23.559125949221382</c:v>
                </c:pt>
                <c:pt idx="1063">
                  <c:v>23.559125949221389</c:v>
                </c:pt>
                <c:pt idx="1064">
                  <c:v>23.559125949221382</c:v>
                </c:pt>
                <c:pt idx="1065">
                  <c:v>23.559125949221389</c:v>
                </c:pt>
                <c:pt idx="1066">
                  <c:v>23.559125949221382</c:v>
                </c:pt>
                <c:pt idx="1067">
                  <c:v>23.559125949221389</c:v>
                </c:pt>
                <c:pt idx="1068">
                  <c:v>23.559125949221382</c:v>
                </c:pt>
                <c:pt idx="1069">
                  <c:v>23.559125949221389</c:v>
                </c:pt>
                <c:pt idx="1070">
                  <c:v>23.559125949221382</c:v>
                </c:pt>
                <c:pt idx="1071">
                  <c:v>23.559125949221389</c:v>
                </c:pt>
                <c:pt idx="1072">
                  <c:v>23.559125949221375</c:v>
                </c:pt>
                <c:pt idx="1073">
                  <c:v>23.559125949221375</c:v>
                </c:pt>
                <c:pt idx="1074">
                  <c:v>23.559125949221375</c:v>
                </c:pt>
                <c:pt idx="1075">
                  <c:v>23.168623209947519</c:v>
                </c:pt>
                <c:pt idx="1076">
                  <c:v>22.95733800568442</c:v>
                </c:pt>
                <c:pt idx="1077">
                  <c:v>22.845256117086606</c:v>
                </c:pt>
                <c:pt idx="1078">
                  <c:v>22.778629063634146</c:v>
                </c:pt>
                <c:pt idx="1079">
                  <c:v>22.748238400684457</c:v>
                </c:pt>
                <c:pt idx="1080">
                  <c:v>22.745054800393849</c:v>
                </c:pt>
                <c:pt idx="1081">
                  <c:v>22.762826302819743</c:v>
                </c:pt>
                <c:pt idx="1082">
                  <c:v>22.802394246798428</c:v>
                </c:pt>
                <c:pt idx="1083">
                  <c:v>22.895544298269535</c:v>
                </c:pt>
                <c:pt idx="1084">
                  <c:v>23.06418471967844</c:v>
                </c:pt>
                <c:pt idx="1085">
                  <c:v>23.216198894413331</c:v>
                </c:pt>
                <c:pt idx="1086">
                  <c:v>23.330668936152335</c:v>
                </c:pt>
                <c:pt idx="1087">
                  <c:v>23.413642774704453</c:v>
                </c:pt>
                <c:pt idx="1088">
                  <c:v>23.470570213213019</c:v>
                </c:pt>
                <c:pt idx="1089">
                  <c:v>23.506775565801391</c:v>
                </c:pt>
                <c:pt idx="1090">
                  <c:v>23.527370997134366</c:v>
                </c:pt>
                <c:pt idx="1091">
                  <c:v>23.537187061834242</c:v>
                </c:pt>
                <c:pt idx="1092">
                  <c:v>23.54013929792821</c:v>
                </c:pt>
                <c:pt idx="1093">
                  <c:v>23.540860065400111</c:v>
                </c:pt>
                <c:pt idx="1094">
                  <c:v>23.541035768755425</c:v>
                </c:pt>
                <c:pt idx="1095">
                  <c:v>23.541078645862122</c:v>
                </c:pt>
                <c:pt idx="1096">
                  <c:v>23.541089118461155</c:v>
                </c:pt>
                <c:pt idx="1097">
                  <c:v>23.541091670415923</c:v>
                </c:pt>
                <c:pt idx="1098">
                  <c:v>23.541092293126734</c:v>
                </c:pt>
                <c:pt idx="1099">
                  <c:v>23.541092445327042</c:v>
                </c:pt>
                <c:pt idx="1100">
                  <c:v>23.541092482409081</c:v>
                </c:pt>
                <c:pt idx="1101">
                  <c:v>23.541092491458297</c:v>
                </c:pt>
                <c:pt idx="1102">
                  <c:v>23.541092493666127</c:v>
                </c:pt>
                <c:pt idx="1103">
                  <c:v>23.541092494204783</c:v>
                </c:pt>
                <c:pt idx="1104">
                  <c:v>23.541092494336215</c:v>
                </c:pt>
                <c:pt idx="1105">
                  <c:v>23.541092494368272</c:v>
                </c:pt>
                <c:pt idx="1106">
                  <c:v>23.541092494376095</c:v>
                </c:pt>
                <c:pt idx="1107">
                  <c:v>23.541092494378002</c:v>
                </c:pt>
                <c:pt idx="1108">
                  <c:v>23.541092494378468</c:v>
                </c:pt>
                <c:pt idx="1109">
                  <c:v>23.541092494378585</c:v>
                </c:pt>
                <c:pt idx="1110">
                  <c:v>23.54109249437861</c:v>
                </c:pt>
                <c:pt idx="1111">
                  <c:v>23.541092494378624</c:v>
                </c:pt>
                <c:pt idx="1112">
                  <c:v>23.541092494378621</c:v>
                </c:pt>
                <c:pt idx="1113">
                  <c:v>23.54109249437861</c:v>
                </c:pt>
                <c:pt idx="1114">
                  <c:v>23.541092494378617</c:v>
                </c:pt>
                <c:pt idx="1115">
                  <c:v>23.541092494378624</c:v>
                </c:pt>
                <c:pt idx="1116">
                  <c:v>23.541092494378614</c:v>
                </c:pt>
                <c:pt idx="1117">
                  <c:v>23.541092494378614</c:v>
                </c:pt>
                <c:pt idx="1118">
                  <c:v>23.541092494378621</c:v>
                </c:pt>
                <c:pt idx="1119">
                  <c:v>23.541092494378624</c:v>
                </c:pt>
                <c:pt idx="1120">
                  <c:v>23.541092494378614</c:v>
                </c:pt>
                <c:pt idx="1121">
                  <c:v>23.541092494378614</c:v>
                </c:pt>
                <c:pt idx="1122">
                  <c:v>23.541092494378621</c:v>
                </c:pt>
                <c:pt idx="1123">
                  <c:v>23.541092494378624</c:v>
                </c:pt>
                <c:pt idx="1124">
                  <c:v>23.541092494378614</c:v>
                </c:pt>
                <c:pt idx="1125">
                  <c:v>23.541092494378614</c:v>
                </c:pt>
                <c:pt idx="1126">
                  <c:v>23.541092494378621</c:v>
                </c:pt>
                <c:pt idx="1127">
                  <c:v>23.541092494378624</c:v>
                </c:pt>
                <c:pt idx="1128">
                  <c:v>23.541092494378614</c:v>
                </c:pt>
                <c:pt idx="1129">
                  <c:v>23.541092494378614</c:v>
                </c:pt>
                <c:pt idx="1130">
                  <c:v>23.541092494378621</c:v>
                </c:pt>
                <c:pt idx="1131">
                  <c:v>23.541092494378624</c:v>
                </c:pt>
                <c:pt idx="1132">
                  <c:v>23.541092494378614</c:v>
                </c:pt>
                <c:pt idx="1133">
                  <c:v>23.541092494378614</c:v>
                </c:pt>
                <c:pt idx="1134">
                  <c:v>23.541092494378621</c:v>
                </c:pt>
                <c:pt idx="1135">
                  <c:v>23.541092494378624</c:v>
                </c:pt>
                <c:pt idx="1136">
                  <c:v>23.541092494378614</c:v>
                </c:pt>
                <c:pt idx="1137">
                  <c:v>23.541092494378614</c:v>
                </c:pt>
                <c:pt idx="1138">
                  <c:v>23.541092494378621</c:v>
                </c:pt>
                <c:pt idx="1139">
                  <c:v>23.541092494378624</c:v>
                </c:pt>
                <c:pt idx="1140">
                  <c:v>23.541092494378614</c:v>
                </c:pt>
                <c:pt idx="1141">
                  <c:v>23.541092494378614</c:v>
                </c:pt>
                <c:pt idx="1142">
                  <c:v>23.541092494378621</c:v>
                </c:pt>
                <c:pt idx="1143">
                  <c:v>23.541092494378624</c:v>
                </c:pt>
                <c:pt idx="1144">
                  <c:v>23.541092494378614</c:v>
                </c:pt>
                <c:pt idx="1145">
                  <c:v>23.541092494378614</c:v>
                </c:pt>
                <c:pt idx="1146">
                  <c:v>23.541092494378621</c:v>
                </c:pt>
                <c:pt idx="1147">
                  <c:v>23.541092494378624</c:v>
                </c:pt>
                <c:pt idx="1148">
                  <c:v>23.541092494378614</c:v>
                </c:pt>
                <c:pt idx="1149">
                  <c:v>23.541092494378614</c:v>
                </c:pt>
                <c:pt idx="1150">
                  <c:v>23.541092494378621</c:v>
                </c:pt>
                <c:pt idx="1151">
                  <c:v>23.541092494378624</c:v>
                </c:pt>
                <c:pt idx="1152">
                  <c:v>23.541092494378614</c:v>
                </c:pt>
                <c:pt idx="1153">
                  <c:v>23.541092494378614</c:v>
                </c:pt>
                <c:pt idx="1154">
                  <c:v>23.541092494378621</c:v>
                </c:pt>
                <c:pt idx="1155">
                  <c:v>23.541092494378624</c:v>
                </c:pt>
                <c:pt idx="1156">
                  <c:v>23.541092494378614</c:v>
                </c:pt>
                <c:pt idx="1157">
                  <c:v>23.541092494378614</c:v>
                </c:pt>
                <c:pt idx="1158">
                  <c:v>23.541092494378621</c:v>
                </c:pt>
                <c:pt idx="1159">
                  <c:v>23.541092494378624</c:v>
                </c:pt>
                <c:pt idx="1160">
                  <c:v>23.541092494378614</c:v>
                </c:pt>
                <c:pt idx="1161">
                  <c:v>23.541092494378614</c:v>
                </c:pt>
                <c:pt idx="1162">
                  <c:v>23.541092494378621</c:v>
                </c:pt>
                <c:pt idx="1163">
                  <c:v>23.541092494378624</c:v>
                </c:pt>
                <c:pt idx="1164">
                  <c:v>23.541092494378614</c:v>
                </c:pt>
                <c:pt idx="1165">
                  <c:v>23.541092494378614</c:v>
                </c:pt>
                <c:pt idx="1166">
                  <c:v>23.541092494378621</c:v>
                </c:pt>
                <c:pt idx="1167">
                  <c:v>23.541092494378624</c:v>
                </c:pt>
                <c:pt idx="1168">
                  <c:v>23.541092494378614</c:v>
                </c:pt>
                <c:pt idx="1169">
                  <c:v>23.541092494378614</c:v>
                </c:pt>
                <c:pt idx="1170">
                  <c:v>23.541092494378621</c:v>
                </c:pt>
                <c:pt idx="1171">
                  <c:v>23.541092494378624</c:v>
                </c:pt>
                <c:pt idx="1172">
                  <c:v>23.541092494378614</c:v>
                </c:pt>
                <c:pt idx="1173">
                  <c:v>23.541092494378614</c:v>
                </c:pt>
                <c:pt idx="1174">
                  <c:v>23.541092494378621</c:v>
                </c:pt>
                <c:pt idx="1175">
                  <c:v>23.541092494378624</c:v>
                </c:pt>
                <c:pt idx="1176">
                  <c:v>23.541092494378614</c:v>
                </c:pt>
                <c:pt idx="1177">
                  <c:v>23.541092494378614</c:v>
                </c:pt>
                <c:pt idx="1178">
                  <c:v>23.541092494378621</c:v>
                </c:pt>
                <c:pt idx="1179">
                  <c:v>23.541092494378624</c:v>
                </c:pt>
                <c:pt idx="1180">
                  <c:v>23.541092494378614</c:v>
                </c:pt>
                <c:pt idx="1181">
                  <c:v>23.541092494378614</c:v>
                </c:pt>
                <c:pt idx="1182">
                  <c:v>23.541092494378621</c:v>
                </c:pt>
                <c:pt idx="1183">
                  <c:v>23.541092494378624</c:v>
                </c:pt>
                <c:pt idx="1184">
                  <c:v>23.541092494378614</c:v>
                </c:pt>
                <c:pt idx="1185">
                  <c:v>23.541092494378614</c:v>
                </c:pt>
                <c:pt idx="1186">
                  <c:v>23.541092494378621</c:v>
                </c:pt>
                <c:pt idx="1187">
                  <c:v>23.541092494378624</c:v>
                </c:pt>
                <c:pt idx="1188">
                  <c:v>23.541092494378614</c:v>
                </c:pt>
                <c:pt idx="1189">
                  <c:v>23.541092494378614</c:v>
                </c:pt>
                <c:pt idx="1190">
                  <c:v>23.541092494378621</c:v>
                </c:pt>
                <c:pt idx="1191">
                  <c:v>23.541092494378624</c:v>
                </c:pt>
                <c:pt idx="1192">
                  <c:v>23.541092494378614</c:v>
                </c:pt>
                <c:pt idx="1193">
                  <c:v>23.541092494378614</c:v>
                </c:pt>
                <c:pt idx="1194">
                  <c:v>23.541092494378621</c:v>
                </c:pt>
                <c:pt idx="1195">
                  <c:v>23.541092494378624</c:v>
                </c:pt>
                <c:pt idx="1196">
                  <c:v>23.541092494378614</c:v>
                </c:pt>
                <c:pt idx="1197">
                  <c:v>23.541092494378614</c:v>
                </c:pt>
                <c:pt idx="1198">
                  <c:v>23.541092494378621</c:v>
                </c:pt>
                <c:pt idx="1199">
                  <c:v>23.541092494378624</c:v>
                </c:pt>
                <c:pt idx="1200">
                  <c:v>23.541092494378614</c:v>
                </c:pt>
                <c:pt idx="1201">
                  <c:v>23.541092494378614</c:v>
                </c:pt>
                <c:pt idx="1202">
                  <c:v>23.541092494378621</c:v>
                </c:pt>
                <c:pt idx="1203">
                  <c:v>23.541092494378624</c:v>
                </c:pt>
                <c:pt idx="1204">
                  <c:v>23.541092494378614</c:v>
                </c:pt>
                <c:pt idx="1205">
                  <c:v>23.541092494378614</c:v>
                </c:pt>
                <c:pt idx="1206">
                  <c:v>23.541092494378621</c:v>
                </c:pt>
                <c:pt idx="1207">
                  <c:v>23.541092494378624</c:v>
                </c:pt>
                <c:pt idx="1208">
                  <c:v>23.541092494378614</c:v>
                </c:pt>
                <c:pt idx="1209">
                  <c:v>23.541092494378614</c:v>
                </c:pt>
                <c:pt idx="1210">
                  <c:v>23.541092494378621</c:v>
                </c:pt>
                <c:pt idx="1211">
                  <c:v>23.541092494378624</c:v>
                </c:pt>
                <c:pt idx="1212">
                  <c:v>23.541092494378614</c:v>
                </c:pt>
                <c:pt idx="1213">
                  <c:v>23.541092494378614</c:v>
                </c:pt>
                <c:pt idx="1214">
                  <c:v>23.541092494378621</c:v>
                </c:pt>
                <c:pt idx="1215">
                  <c:v>23.541092494378624</c:v>
                </c:pt>
                <c:pt idx="1216">
                  <c:v>23.541092494378614</c:v>
                </c:pt>
                <c:pt idx="1217">
                  <c:v>23.541092494378614</c:v>
                </c:pt>
                <c:pt idx="1218">
                  <c:v>23.541092494378621</c:v>
                </c:pt>
                <c:pt idx="1219">
                  <c:v>23.541092494378624</c:v>
                </c:pt>
                <c:pt idx="1220">
                  <c:v>23.541092494378614</c:v>
                </c:pt>
                <c:pt idx="1221">
                  <c:v>23.541092494378614</c:v>
                </c:pt>
                <c:pt idx="1222">
                  <c:v>23.541092494378621</c:v>
                </c:pt>
                <c:pt idx="1223">
                  <c:v>23.541092494378624</c:v>
                </c:pt>
                <c:pt idx="1224">
                  <c:v>23.541092494378614</c:v>
                </c:pt>
                <c:pt idx="1225">
                  <c:v>23.541092494378614</c:v>
                </c:pt>
                <c:pt idx="1226">
                  <c:v>23.541092494378621</c:v>
                </c:pt>
                <c:pt idx="1227">
                  <c:v>23.541092494378624</c:v>
                </c:pt>
                <c:pt idx="1228">
                  <c:v>23.541092494378614</c:v>
                </c:pt>
                <c:pt idx="1229">
                  <c:v>23.541092494378614</c:v>
                </c:pt>
                <c:pt idx="1230">
                  <c:v>23.541092494378621</c:v>
                </c:pt>
                <c:pt idx="1231">
                  <c:v>23.541092494378624</c:v>
                </c:pt>
                <c:pt idx="1232">
                  <c:v>23.541092494378614</c:v>
                </c:pt>
                <c:pt idx="1233">
                  <c:v>23.541092494378614</c:v>
                </c:pt>
                <c:pt idx="1234">
                  <c:v>23.541092494378621</c:v>
                </c:pt>
                <c:pt idx="1235">
                  <c:v>23.541092494378624</c:v>
                </c:pt>
                <c:pt idx="1236">
                  <c:v>23.541092494378614</c:v>
                </c:pt>
                <c:pt idx="1237">
                  <c:v>23.541092494378614</c:v>
                </c:pt>
                <c:pt idx="1238">
                  <c:v>23.541092494378621</c:v>
                </c:pt>
                <c:pt idx="1239">
                  <c:v>23.541092494378624</c:v>
                </c:pt>
                <c:pt idx="1240">
                  <c:v>23.541092494378614</c:v>
                </c:pt>
                <c:pt idx="1241">
                  <c:v>23.541092494378614</c:v>
                </c:pt>
                <c:pt idx="1242">
                  <c:v>23.541092494378621</c:v>
                </c:pt>
                <c:pt idx="1243">
                  <c:v>23.541092494378624</c:v>
                </c:pt>
                <c:pt idx="1244">
                  <c:v>23.541092494378614</c:v>
                </c:pt>
                <c:pt idx="1245">
                  <c:v>23.541092494378614</c:v>
                </c:pt>
                <c:pt idx="1246">
                  <c:v>23.541092494378621</c:v>
                </c:pt>
                <c:pt idx="1247">
                  <c:v>23.541092494378624</c:v>
                </c:pt>
                <c:pt idx="1248">
                  <c:v>23.541092494378614</c:v>
                </c:pt>
                <c:pt idx="1249">
                  <c:v>23.541092494378614</c:v>
                </c:pt>
                <c:pt idx="1250">
                  <c:v>23.541092494378621</c:v>
                </c:pt>
                <c:pt idx="1251">
                  <c:v>23.541092494378624</c:v>
                </c:pt>
                <c:pt idx="1252">
                  <c:v>23.541092494378614</c:v>
                </c:pt>
                <c:pt idx="1253">
                  <c:v>23.541092494378614</c:v>
                </c:pt>
                <c:pt idx="1254">
                  <c:v>23.541092494378621</c:v>
                </c:pt>
                <c:pt idx="1255">
                  <c:v>23.541092494378624</c:v>
                </c:pt>
                <c:pt idx="1256">
                  <c:v>23.541092494378614</c:v>
                </c:pt>
                <c:pt idx="1257">
                  <c:v>23.541092494378614</c:v>
                </c:pt>
                <c:pt idx="1258">
                  <c:v>23.541092494378621</c:v>
                </c:pt>
                <c:pt idx="1259">
                  <c:v>23.541092494378624</c:v>
                </c:pt>
                <c:pt idx="1260">
                  <c:v>23.541092494378614</c:v>
                </c:pt>
                <c:pt idx="1261">
                  <c:v>23.541092494378614</c:v>
                </c:pt>
                <c:pt idx="1262">
                  <c:v>23.541092494378621</c:v>
                </c:pt>
                <c:pt idx="1263">
                  <c:v>23.541092494378621</c:v>
                </c:pt>
                <c:pt idx="1264">
                  <c:v>23.541092494378621</c:v>
                </c:pt>
                <c:pt idx="1265">
                  <c:v>21.805999849916471</c:v>
                </c:pt>
                <c:pt idx="1266">
                  <c:v>20.384359693509541</c:v>
                </c:pt>
                <c:pt idx="1267">
                  <c:v>19.164412031873834</c:v>
                </c:pt>
                <c:pt idx="1268">
                  <c:v>18.113100227163926</c:v>
                </c:pt>
                <c:pt idx="1269">
                  <c:v>17.217929564299972</c:v>
                </c:pt>
                <c:pt idx="1270">
                  <c:v>16.466290561451721</c:v>
                </c:pt>
                <c:pt idx="1271">
                  <c:v>15.845684649980308</c:v>
                </c:pt>
                <c:pt idx="1272">
                  <c:v>15.343735156906796</c:v>
                </c:pt>
                <c:pt idx="1273">
                  <c:v>14.948234170575267</c:v>
                </c:pt>
                <c:pt idx="1274">
                  <c:v>14.647191617779868</c:v>
                </c:pt>
                <c:pt idx="1275">
                  <c:v>14.428915373052607</c:v>
                </c:pt>
                <c:pt idx="1276">
                  <c:v>14.282140543909463</c:v>
                </c:pt>
                <c:pt idx="1277">
                  <c:v>14.1962470003199</c:v>
                </c:pt>
                <c:pt idx="1278">
                  <c:v>14.161654915669663</c:v>
                </c:pt>
                <c:pt idx="1279">
                  <c:v>14.170619903719359</c:v>
                </c:pt>
                <c:pt idx="1280">
                  <c:v>14.219046366236414</c:v>
                </c:pt>
                <c:pt idx="1281">
                  <c:v>14.311451728547743</c:v>
                </c:pt>
                <c:pt idx="1282">
                  <c:v>14.479059580512782</c:v>
                </c:pt>
                <c:pt idx="1283">
                  <c:v>14.561362810697871</c:v>
                </c:pt>
                <c:pt idx="1284">
                  <c:v>14.561362810758249</c:v>
                </c:pt>
                <c:pt idx="1285">
                  <c:v>14.935119860599924</c:v>
                </c:pt>
                <c:pt idx="1286">
                  <c:v>15.245284661865906</c:v>
                </c:pt>
                <c:pt idx="1287">
                  <c:v>15.712387214508786</c:v>
                </c:pt>
                <c:pt idx="1288">
                  <c:v>16.531763012827579</c:v>
                </c:pt>
                <c:pt idx="1289">
                  <c:v>16.550214070251496</c:v>
                </c:pt>
                <c:pt idx="1290">
                  <c:v>16.550214070298352</c:v>
                </c:pt>
                <c:pt idx="1291">
                  <c:v>16.550214070341497</c:v>
                </c:pt>
                <c:pt idx="1292">
                  <c:v>17.59753372511295</c:v>
                </c:pt>
                <c:pt idx="1293">
                  <c:v>18.402733343997355</c:v>
                </c:pt>
                <c:pt idx="1294">
                  <c:v>19.056325621855819</c:v>
                </c:pt>
                <c:pt idx="1295">
                  <c:v>19.592120594796189</c:v>
                </c:pt>
                <c:pt idx="1296">
                  <c:v>20.022464213136399</c:v>
                </c:pt>
                <c:pt idx="1297">
                  <c:v>20.359888117030334</c:v>
                </c:pt>
                <c:pt idx="1298">
                  <c:v>20.616823474538286</c:v>
                </c:pt>
                <c:pt idx="1299">
                  <c:v>20.805584458663528</c:v>
                </c:pt>
                <c:pt idx="1300">
                  <c:v>20.938350731007919</c:v>
                </c:pt>
                <c:pt idx="1301">
                  <c:v>21.027150455539346</c:v>
                </c:pt>
                <c:pt idx="1302">
                  <c:v>21.083868820862179</c:v>
                </c:pt>
                <c:pt idx="1303">
                  <c:v>21.120349604329451</c:v>
                </c:pt>
                <c:pt idx="1304">
                  <c:v>21.148891867606821</c:v>
                </c:pt>
                <c:pt idx="1305">
                  <c:v>21.18470508158558</c:v>
                </c:pt>
                <c:pt idx="1306">
                  <c:v>21.263220260809771</c:v>
                </c:pt>
                <c:pt idx="1307">
                  <c:v>21.442004444937837</c:v>
                </c:pt>
                <c:pt idx="1308">
                  <c:v>21.669183266700699</c:v>
                </c:pt>
                <c:pt idx="1309">
                  <c:v>21.854447954694873</c:v>
                </c:pt>
                <c:pt idx="1310">
                  <c:v>22.003199441057088</c:v>
                </c:pt>
                <c:pt idx="1311">
                  <c:v>22.119663603176765</c:v>
                </c:pt>
                <c:pt idx="1312">
                  <c:v>22.208044371304595</c:v>
                </c:pt>
                <c:pt idx="1313">
                  <c:v>22.272478290674815</c:v>
                </c:pt>
                <c:pt idx="1314">
                  <c:v>22.317036935568336</c:v>
                </c:pt>
                <c:pt idx="1315">
                  <c:v>22.345689445044261</c:v>
                </c:pt>
                <c:pt idx="1316">
                  <c:v>22.362263063777707</c:v>
                </c:pt>
                <c:pt idx="1317">
                  <c:v>22.369660621810343</c:v>
                </c:pt>
                <c:pt idx="1318">
                  <c:v>22.372346688679194</c:v>
                </c:pt>
                <c:pt idx="1319">
                  <c:v>22.373321873774582</c:v>
                </c:pt>
                <c:pt idx="1320">
                  <c:v>22.373675932335324</c:v>
                </c:pt>
                <c:pt idx="1321">
                  <c:v>22.373804480257849</c:v>
                </c:pt>
                <c:pt idx="1322">
                  <c:v>22.373851152159489</c:v>
                </c:pt>
                <c:pt idx="1323">
                  <c:v>22.373868100542698</c:v>
                </c:pt>
                <c:pt idx="1324">
                  <c:v>22.37387425084637</c:v>
                </c:pt>
                <c:pt idx="1325">
                  <c:v>22.373876482742844</c:v>
                </c:pt>
                <c:pt idx="1326">
                  <c:v>22.373877294479669</c:v>
                </c:pt>
                <c:pt idx="1327">
                  <c:v>22.373877589326806</c:v>
                </c:pt>
                <c:pt idx="1328">
                  <c:v>22.373877696139033</c:v>
                </c:pt>
                <c:pt idx="1329">
                  <c:v>22.373877734911268</c:v>
                </c:pt>
                <c:pt idx="1330">
                  <c:v>22.373877749013538</c:v>
                </c:pt>
                <c:pt idx="1331">
                  <c:v>22.373877754126998</c:v>
                </c:pt>
                <c:pt idx="1332">
                  <c:v>22.373877755986474</c:v>
                </c:pt>
                <c:pt idx="1333">
                  <c:v>22.373877756661368</c:v>
                </c:pt>
                <c:pt idx="1334">
                  <c:v>22.373877756905962</c:v>
                </c:pt>
                <c:pt idx="1335">
                  <c:v>22.373877756994887</c:v>
                </c:pt>
                <c:pt idx="1336">
                  <c:v>22.373877757027152</c:v>
                </c:pt>
                <c:pt idx="1337">
                  <c:v>22.373877757038869</c:v>
                </c:pt>
                <c:pt idx="1338">
                  <c:v>22.373877757043125</c:v>
                </c:pt>
                <c:pt idx="1339">
                  <c:v>22.373877757044671</c:v>
                </c:pt>
                <c:pt idx="1340">
                  <c:v>22.373877757045232</c:v>
                </c:pt>
                <c:pt idx="1341">
                  <c:v>22.373877757045431</c:v>
                </c:pt>
                <c:pt idx="1342">
                  <c:v>22.373877757045509</c:v>
                </c:pt>
                <c:pt idx="1343">
                  <c:v>22.373877757045534</c:v>
                </c:pt>
                <c:pt idx="1344">
                  <c:v>22.373877757045545</c:v>
                </c:pt>
                <c:pt idx="1345">
                  <c:v>22.373877757045555</c:v>
                </c:pt>
                <c:pt idx="1346">
                  <c:v>22.373877757045548</c:v>
                </c:pt>
                <c:pt idx="1347">
                  <c:v>22.373877757045559</c:v>
                </c:pt>
                <c:pt idx="1348">
                  <c:v>22.373877757045548</c:v>
                </c:pt>
                <c:pt idx="1349">
                  <c:v>22.373877757045548</c:v>
                </c:pt>
                <c:pt idx="1350">
                  <c:v>22.373877757045552</c:v>
                </c:pt>
                <c:pt idx="1351">
                  <c:v>22.373877757045548</c:v>
                </c:pt>
                <c:pt idx="1352">
                  <c:v>22.373877757045555</c:v>
                </c:pt>
                <c:pt idx="1353">
                  <c:v>22.373877757045559</c:v>
                </c:pt>
                <c:pt idx="1354">
                  <c:v>22.373877757045555</c:v>
                </c:pt>
                <c:pt idx="1355">
                  <c:v>22.373877757045548</c:v>
                </c:pt>
                <c:pt idx="1356">
                  <c:v>22.373877757045552</c:v>
                </c:pt>
                <c:pt idx="1357">
                  <c:v>22.373877757045548</c:v>
                </c:pt>
                <c:pt idx="1358">
                  <c:v>22.373877757045555</c:v>
                </c:pt>
                <c:pt idx="1359">
                  <c:v>22.373877757045559</c:v>
                </c:pt>
                <c:pt idx="1360">
                  <c:v>22.373877757045555</c:v>
                </c:pt>
                <c:pt idx="1361">
                  <c:v>22.373877757045548</c:v>
                </c:pt>
                <c:pt idx="1362">
                  <c:v>22.373877757045552</c:v>
                </c:pt>
                <c:pt idx="1363">
                  <c:v>22.373877757045548</c:v>
                </c:pt>
                <c:pt idx="1364">
                  <c:v>22.373877757045555</c:v>
                </c:pt>
                <c:pt idx="1365">
                  <c:v>22.373877757045559</c:v>
                </c:pt>
                <c:pt idx="1366">
                  <c:v>22.373877757045555</c:v>
                </c:pt>
                <c:pt idx="1367">
                  <c:v>22.373877757045548</c:v>
                </c:pt>
                <c:pt idx="1368">
                  <c:v>22.373877757045552</c:v>
                </c:pt>
                <c:pt idx="1369">
                  <c:v>22.373877757045548</c:v>
                </c:pt>
                <c:pt idx="1370">
                  <c:v>22.373877757045555</c:v>
                </c:pt>
                <c:pt idx="1371">
                  <c:v>22.373877757045559</c:v>
                </c:pt>
                <c:pt idx="1372">
                  <c:v>22.373877757045555</c:v>
                </c:pt>
                <c:pt idx="1373">
                  <c:v>22.373877757045548</c:v>
                </c:pt>
                <c:pt idx="1374">
                  <c:v>22.373877757045552</c:v>
                </c:pt>
                <c:pt idx="1375">
                  <c:v>22.373877757045548</c:v>
                </c:pt>
                <c:pt idx="1376">
                  <c:v>22.373877757045555</c:v>
                </c:pt>
                <c:pt idx="1377">
                  <c:v>22.373877757045559</c:v>
                </c:pt>
                <c:pt idx="1378">
                  <c:v>22.373877757045555</c:v>
                </c:pt>
                <c:pt idx="1379">
                  <c:v>22.373877757045548</c:v>
                </c:pt>
                <c:pt idx="1380">
                  <c:v>22.373877757045552</c:v>
                </c:pt>
                <c:pt idx="1381">
                  <c:v>22.373877757045548</c:v>
                </c:pt>
                <c:pt idx="1382">
                  <c:v>22.373877757045555</c:v>
                </c:pt>
                <c:pt idx="1383">
                  <c:v>22.373877757045559</c:v>
                </c:pt>
                <c:pt idx="1384">
                  <c:v>22.373877757045555</c:v>
                </c:pt>
                <c:pt idx="1385">
                  <c:v>22.373877757045548</c:v>
                </c:pt>
                <c:pt idx="1386">
                  <c:v>22.373877757045552</c:v>
                </c:pt>
                <c:pt idx="1387">
                  <c:v>22.373877757045548</c:v>
                </c:pt>
                <c:pt idx="1388">
                  <c:v>22.373877757045555</c:v>
                </c:pt>
                <c:pt idx="1389">
                  <c:v>22.373877757045559</c:v>
                </c:pt>
                <c:pt idx="1390">
                  <c:v>22.373877757045555</c:v>
                </c:pt>
                <c:pt idx="1391">
                  <c:v>22.373877757045548</c:v>
                </c:pt>
                <c:pt idx="1392">
                  <c:v>22.373877757045552</c:v>
                </c:pt>
                <c:pt idx="1393">
                  <c:v>22.373877757045548</c:v>
                </c:pt>
                <c:pt idx="1394">
                  <c:v>22.373877757045555</c:v>
                </c:pt>
                <c:pt idx="1395">
                  <c:v>22.373877757045559</c:v>
                </c:pt>
                <c:pt idx="1396">
                  <c:v>22.373877757045555</c:v>
                </c:pt>
                <c:pt idx="1397">
                  <c:v>22.373877757045548</c:v>
                </c:pt>
                <c:pt idx="1398">
                  <c:v>22.373877757045552</c:v>
                </c:pt>
                <c:pt idx="1399">
                  <c:v>22.373877757045548</c:v>
                </c:pt>
                <c:pt idx="1400">
                  <c:v>22.373877757045555</c:v>
                </c:pt>
                <c:pt idx="1401">
                  <c:v>22.373877757045559</c:v>
                </c:pt>
                <c:pt idx="1402">
                  <c:v>22.373877757045555</c:v>
                </c:pt>
                <c:pt idx="1403">
                  <c:v>22.373877757045548</c:v>
                </c:pt>
                <c:pt idx="1404">
                  <c:v>22.373877757045552</c:v>
                </c:pt>
                <c:pt idx="1405">
                  <c:v>22.373877757045548</c:v>
                </c:pt>
                <c:pt idx="1406">
                  <c:v>22.373877757045555</c:v>
                </c:pt>
                <c:pt idx="1407">
                  <c:v>22.373877757045559</c:v>
                </c:pt>
                <c:pt idx="1408">
                  <c:v>22.373877757045555</c:v>
                </c:pt>
                <c:pt idx="1409">
                  <c:v>22.373877757045548</c:v>
                </c:pt>
                <c:pt idx="1410">
                  <c:v>22.373877757045552</c:v>
                </c:pt>
                <c:pt idx="1411">
                  <c:v>22.373877757045552</c:v>
                </c:pt>
                <c:pt idx="1412">
                  <c:v>22.373877757045552</c:v>
                </c:pt>
                <c:pt idx="1413">
                  <c:v>22.373877757045552</c:v>
                </c:pt>
                <c:pt idx="1414">
                  <c:v>21.080718120656307</c:v>
                </c:pt>
                <c:pt idx="1415">
                  <c:v>20.142532925447195</c:v>
                </c:pt>
                <c:pt idx="1416">
                  <c:v>19.524940960354183</c:v>
                </c:pt>
                <c:pt idx="1417">
                  <c:v>19.021834369616727</c:v>
                </c:pt>
                <c:pt idx="1418">
                  <c:v>18.62335696036671</c:v>
                </c:pt>
                <c:pt idx="1419">
                  <c:v>18.317282216926014</c:v>
                </c:pt>
                <c:pt idx="1420">
                  <c:v>18.091630662971518</c:v>
                </c:pt>
                <c:pt idx="1421">
                  <c:v>17.934739367216554</c:v>
                </c:pt>
                <c:pt idx="1422">
                  <c:v>17.835380388078711</c:v>
                </c:pt>
                <c:pt idx="1423">
                  <c:v>17.783031999409467</c:v>
                </c:pt>
                <c:pt idx="1424">
                  <c:v>17.76833708718323</c:v>
                </c:pt>
                <c:pt idx="1425">
                  <c:v>17.784197020048655</c:v>
                </c:pt>
                <c:pt idx="1426">
                  <c:v>17.828636127478347</c:v>
                </c:pt>
                <c:pt idx="1427">
                  <c:v>17.915006676299623</c:v>
                </c:pt>
                <c:pt idx="1428">
                  <c:v>18.141707076179923</c:v>
                </c:pt>
                <c:pt idx="1429">
                  <c:v>18.622931498489251</c:v>
                </c:pt>
                <c:pt idx="1430">
                  <c:v>19.167435326553189</c:v>
                </c:pt>
                <c:pt idx="1431">
                  <c:v>19.652268537680278</c:v>
                </c:pt>
                <c:pt idx="1432">
                  <c:v>20.0817758794166</c:v>
                </c:pt>
                <c:pt idx="1433">
                  <c:v>20.459355330667247</c:v>
                </c:pt>
                <c:pt idx="1434">
                  <c:v>20.78855154822265</c:v>
                </c:pt>
                <c:pt idx="1435">
                  <c:v>21.072906861284519</c:v>
                </c:pt>
                <c:pt idx="1436">
                  <c:v>21.315822352654642</c:v>
                </c:pt>
                <c:pt idx="1437">
                  <c:v>21.520725260129421</c:v>
                </c:pt>
                <c:pt idx="1438">
                  <c:v>21.690860798138651</c:v>
                </c:pt>
                <c:pt idx="1439">
                  <c:v>21.829690747075293</c:v>
                </c:pt>
                <c:pt idx="1440">
                  <c:v>21.94053855142073</c:v>
                </c:pt>
                <c:pt idx="1441">
                  <c:v>22.02678183881298</c:v>
                </c:pt>
                <c:pt idx="1442">
                  <c:v>22.091674666482039</c:v>
                </c:pt>
                <c:pt idx="1443">
                  <c:v>22.138488282007646</c:v>
                </c:pt>
                <c:pt idx="1444">
                  <c:v>22.170387226294423</c:v>
                </c:pt>
                <c:pt idx="1445">
                  <c:v>22.190483451029241</c:v>
                </c:pt>
                <c:pt idx="1446">
                  <c:v>22.200545548966648</c:v>
                </c:pt>
                <c:pt idx="1447">
                  <c:v>22.205122408693576</c:v>
                </c:pt>
                <c:pt idx="1448">
                  <c:v>22.207202055732246</c:v>
                </c:pt>
                <c:pt idx="1449">
                  <c:v>22.208147629008373</c:v>
                </c:pt>
                <c:pt idx="1450">
                  <c:v>22.208577501805877</c:v>
                </c:pt>
                <c:pt idx="1451">
                  <c:v>22.208772891110456</c:v>
                </c:pt>
                <c:pt idx="1452">
                  <c:v>22.208861764436744</c:v>
                </c:pt>
                <c:pt idx="1453">
                  <c:v>22.208902174861322</c:v>
                </c:pt>
                <c:pt idx="1454">
                  <c:v>22.208920534633187</c:v>
                </c:pt>
                <c:pt idx="1455">
                  <c:v>22.208928881902089</c:v>
                </c:pt>
                <c:pt idx="1456">
                  <c:v>22.208932677045404</c:v>
                </c:pt>
                <c:pt idx="1457">
                  <c:v>22.208934402357713</c:v>
                </c:pt>
                <c:pt idx="1458">
                  <c:v>22.20893518651776</c:v>
                </c:pt>
                <c:pt idx="1459">
                  <c:v>22.208935543293006</c:v>
                </c:pt>
                <c:pt idx="1460">
                  <c:v>22.208935705418281</c:v>
                </c:pt>
                <c:pt idx="1461">
                  <c:v>22.208935779084904</c:v>
                </c:pt>
                <c:pt idx="1462">
                  <c:v>22.208935812589431</c:v>
                </c:pt>
                <c:pt idx="1463">
                  <c:v>22.208935827816827</c:v>
                </c:pt>
                <c:pt idx="1464">
                  <c:v>22.208935834744949</c:v>
                </c:pt>
                <c:pt idx="1465">
                  <c:v>22.208935837892636</c:v>
                </c:pt>
                <c:pt idx="1466">
                  <c:v>22.208935839323413</c:v>
                </c:pt>
                <c:pt idx="1467">
                  <c:v>22.208935839974355</c:v>
                </c:pt>
                <c:pt idx="1468">
                  <c:v>22.208935840270044</c:v>
                </c:pt>
                <c:pt idx="1469">
                  <c:v>22.20893584040456</c:v>
                </c:pt>
                <c:pt idx="1470">
                  <c:v>22.208935840465692</c:v>
                </c:pt>
                <c:pt idx="1471">
                  <c:v>22.208935840493471</c:v>
                </c:pt>
                <c:pt idx="1472">
                  <c:v>22.208935840506118</c:v>
                </c:pt>
                <c:pt idx="1473">
                  <c:v>22.208935840511856</c:v>
                </c:pt>
                <c:pt idx="1474">
                  <c:v>22.208935840514471</c:v>
                </c:pt>
                <c:pt idx="1475">
                  <c:v>22.208935840515657</c:v>
                </c:pt>
                <c:pt idx="1476">
                  <c:v>22.208935840516194</c:v>
                </c:pt>
                <c:pt idx="1477">
                  <c:v>22.208935840516435</c:v>
                </c:pt>
                <c:pt idx="1478">
                  <c:v>22.20893584051656</c:v>
                </c:pt>
                <c:pt idx="1479">
                  <c:v>22.208935840516599</c:v>
                </c:pt>
                <c:pt idx="1480">
                  <c:v>22.208935840516627</c:v>
                </c:pt>
                <c:pt idx="1481">
                  <c:v>22.208935840516634</c:v>
                </c:pt>
                <c:pt idx="1482">
                  <c:v>22.208935840516649</c:v>
                </c:pt>
                <c:pt idx="1483">
                  <c:v>22.208935840516641</c:v>
                </c:pt>
                <c:pt idx="1484">
                  <c:v>22.208935840516645</c:v>
                </c:pt>
                <c:pt idx="1485">
                  <c:v>22.208935840516641</c:v>
                </c:pt>
                <c:pt idx="1486">
                  <c:v>22.208935840516656</c:v>
                </c:pt>
                <c:pt idx="1487">
                  <c:v>22.208935840516645</c:v>
                </c:pt>
                <c:pt idx="1488">
                  <c:v>22.208935840516645</c:v>
                </c:pt>
                <c:pt idx="1489">
                  <c:v>22.208935840516645</c:v>
                </c:pt>
                <c:pt idx="1490">
                  <c:v>22.208935840516645</c:v>
                </c:pt>
                <c:pt idx="1491">
                  <c:v>22.208935840516645</c:v>
                </c:pt>
                <c:pt idx="1492">
                  <c:v>22.208935840516645</c:v>
                </c:pt>
                <c:pt idx="1493">
                  <c:v>22.208935840516645</c:v>
                </c:pt>
                <c:pt idx="1494">
                  <c:v>22.208935840516645</c:v>
                </c:pt>
                <c:pt idx="1495">
                  <c:v>22.208935840516645</c:v>
                </c:pt>
                <c:pt idx="1496">
                  <c:v>22.208935840516645</c:v>
                </c:pt>
                <c:pt idx="1497">
                  <c:v>22.208935840516645</c:v>
                </c:pt>
                <c:pt idx="1498">
                  <c:v>22.208935840516645</c:v>
                </c:pt>
                <c:pt idx="1499">
                  <c:v>22.208935840516645</c:v>
                </c:pt>
                <c:pt idx="1500">
                  <c:v>22.208935840516645</c:v>
                </c:pt>
                <c:pt idx="1501">
                  <c:v>22.208935840516645</c:v>
                </c:pt>
                <c:pt idx="1502">
                  <c:v>22.208935840516645</c:v>
                </c:pt>
                <c:pt idx="1503">
                  <c:v>22.208935840516645</c:v>
                </c:pt>
                <c:pt idx="1504">
                  <c:v>22.208935840516645</c:v>
                </c:pt>
                <c:pt idx="1505">
                  <c:v>22.208935840516645</c:v>
                </c:pt>
                <c:pt idx="1506">
                  <c:v>22.208935840516645</c:v>
                </c:pt>
                <c:pt idx="1507">
                  <c:v>22.208935840516645</c:v>
                </c:pt>
                <c:pt idx="1508">
                  <c:v>22.208935840516645</c:v>
                </c:pt>
                <c:pt idx="1509">
                  <c:v>22.208935840516645</c:v>
                </c:pt>
                <c:pt idx="1510">
                  <c:v>22.208935840516645</c:v>
                </c:pt>
                <c:pt idx="1511">
                  <c:v>22.208935840516645</c:v>
                </c:pt>
                <c:pt idx="1512">
                  <c:v>22.208935840516645</c:v>
                </c:pt>
                <c:pt idx="1513">
                  <c:v>22.208935840516645</c:v>
                </c:pt>
                <c:pt idx="1514">
                  <c:v>22.208935840516645</c:v>
                </c:pt>
                <c:pt idx="1515">
                  <c:v>22.208935840516645</c:v>
                </c:pt>
                <c:pt idx="1516">
                  <c:v>22.208935840516645</c:v>
                </c:pt>
                <c:pt idx="1517">
                  <c:v>22.208935840516645</c:v>
                </c:pt>
                <c:pt idx="1518">
                  <c:v>22.208935840516645</c:v>
                </c:pt>
                <c:pt idx="1519">
                  <c:v>22.208935840516645</c:v>
                </c:pt>
                <c:pt idx="1520">
                  <c:v>22.208935840516645</c:v>
                </c:pt>
                <c:pt idx="1521">
                  <c:v>22.208935840516645</c:v>
                </c:pt>
                <c:pt idx="1522">
                  <c:v>22.208935840516645</c:v>
                </c:pt>
                <c:pt idx="1523">
                  <c:v>22.208935840516645</c:v>
                </c:pt>
                <c:pt idx="1524">
                  <c:v>22.208935840516645</c:v>
                </c:pt>
                <c:pt idx="1525">
                  <c:v>22.208935840516645</c:v>
                </c:pt>
                <c:pt idx="1526">
                  <c:v>22.208935840516645</c:v>
                </c:pt>
                <c:pt idx="1527">
                  <c:v>22.208935840516645</c:v>
                </c:pt>
                <c:pt idx="1528">
                  <c:v>22.208935840516645</c:v>
                </c:pt>
                <c:pt idx="1529">
                  <c:v>22.208935840516645</c:v>
                </c:pt>
                <c:pt idx="1530">
                  <c:v>22.208935840516645</c:v>
                </c:pt>
                <c:pt idx="1531">
                  <c:v>22.208935840516645</c:v>
                </c:pt>
                <c:pt idx="1532">
                  <c:v>22.208935840516645</c:v>
                </c:pt>
                <c:pt idx="1533">
                  <c:v>22.208935840516645</c:v>
                </c:pt>
                <c:pt idx="1534">
                  <c:v>22.208935840516645</c:v>
                </c:pt>
                <c:pt idx="1535">
                  <c:v>22.208935840516645</c:v>
                </c:pt>
                <c:pt idx="1536">
                  <c:v>22.208935840516645</c:v>
                </c:pt>
                <c:pt idx="1537">
                  <c:v>22.208935840516645</c:v>
                </c:pt>
                <c:pt idx="1538">
                  <c:v>22.208935840516645</c:v>
                </c:pt>
                <c:pt idx="1539">
                  <c:v>22.208935840516645</c:v>
                </c:pt>
                <c:pt idx="1540">
                  <c:v>22.208935840516645</c:v>
                </c:pt>
                <c:pt idx="1541">
                  <c:v>22.208935840516645</c:v>
                </c:pt>
                <c:pt idx="1542">
                  <c:v>22.208935840516645</c:v>
                </c:pt>
                <c:pt idx="1543">
                  <c:v>22.208935840516645</c:v>
                </c:pt>
                <c:pt idx="1544">
                  <c:v>22.208935840516645</c:v>
                </c:pt>
                <c:pt idx="1545">
                  <c:v>22.208935840516645</c:v>
                </c:pt>
                <c:pt idx="1546">
                  <c:v>22.208935840516645</c:v>
                </c:pt>
                <c:pt idx="1547">
                  <c:v>22.208935840516645</c:v>
                </c:pt>
                <c:pt idx="1548">
                  <c:v>22.208935840516645</c:v>
                </c:pt>
                <c:pt idx="1549">
                  <c:v>22.208935840516645</c:v>
                </c:pt>
                <c:pt idx="1550">
                  <c:v>22.208935840516645</c:v>
                </c:pt>
                <c:pt idx="1551">
                  <c:v>22.208935840516645</c:v>
                </c:pt>
                <c:pt idx="1552">
                  <c:v>22.208935840516645</c:v>
                </c:pt>
                <c:pt idx="1553">
                  <c:v>22.208935840516645</c:v>
                </c:pt>
                <c:pt idx="1554">
                  <c:v>22.208935840516645</c:v>
                </c:pt>
                <c:pt idx="1555">
                  <c:v>22.208935840516645</c:v>
                </c:pt>
                <c:pt idx="1556">
                  <c:v>22.208935840516645</c:v>
                </c:pt>
                <c:pt idx="1557">
                  <c:v>22.208935840516645</c:v>
                </c:pt>
                <c:pt idx="1558">
                  <c:v>22.208935840516645</c:v>
                </c:pt>
                <c:pt idx="1559">
                  <c:v>22.208935840516645</c:v>
                </c:pt>
                <c:pt idx="1560">
                  <c:v>22.208935840516645</c:v>
                </c:pt>
                <c:pt idx="1561">
                  <c:v>22.208935840516645</c:v>
                </c:pt>
                <c:pt idx="1562">
                  <c:v>22.208935840516645</c:v>
                </c:pt>
                <c:pt idx="1563">
                  <c:v>22.208935840516645</c:v>
                </c:pt>
                <c:pt idx="1564">
                  <c:v>22.208935840516645</c:v>
                </c:pt>
                <c:pt idx="1565">
                  <c:v>22.208935840516645</c:v>
                </c:pt>
                <c:pt idx="1566">
                  <c:v>22.208935840516645</c:v>
                </c:pt>
                <c:pt idx="1567">
                  <c:v>22.208935840516645</c:v>
                </c:pt>
                <c:pt idx="1568">
                  <c:v>22.208935840516645</c:v>
                </c:pt>
                <c:pt idx="1569">
                  <c:v>22.208935840516645</c:v>
                </c:pt>
                <c:pt idx="1570">
                  <c:v>22.208935840516645</c:v>
                </c:pt>
                <c:pt idx="1571">
                  <c:v>22.208935840516645</c:v>
                </c:pt>
                <c:pt idx="1572">
                  <c:v>22.208935840516645</c:v>
                </c:pt>
                <c:pt idx="1573">
                  <c:v>22.208935840516645</c:v>
                </c:pt>
                <c:pt idx="1574">
                  <c:v>22.208935840516645</c:v>
                </c:pt>
                <c:pt idx="1575">
                  <c:v>22.208935840516645</c:v>
                </c:pt>
                <c:pt idx="1576">
                  <c:v>22.208935840516645</c:v>
                </c:pt>
                <c:pt idx="1577">
                  <c:v>22.208935840516645</c:v>
                </c:pt>
                <c:pt idx="1578">
                  <c:v>22.208935840516645</c:v>
                </c:pt>
                <c:pt idx="1579">
                  <c:v>22.208935840516645</c:v>
                </c:pt>
                <c:pt idx="1580">
                  <c:v>22.208935840516645</c:v>
                </c:pt>
                <c:pt idx="1581">
                  <c:v>22.208935840516645</c:v>
                </c:pt>
                <c:pt idx="1582">
                  <c:v>22.208935840516645</c:v>
                </c:pt>
                <c:pt idx="1583">
                  <c:v>22.208935840516645</c:v>
                </c:pt>
                <c:pt idx="1584">
                  <c:v>22.208935840516645</c:v>
                </c:pt>
                <c:pt idx="1585">
                  <c:v>22.208935840516645</c:v>
                </c:pt>
                <c:pt idx="1586">
                  <c:v>22.208935840516645</c:v>
                </c:pt>
                <c:pt idx="1587">
                  <c:v>22.208935840516645</c:v>
                </c:pt>
                <c:pt idx="1588">
                  <c:v>22.208935840516645</c:v>
                </c:pt>
                <c:pt idx="1589">
                  <c:v>22.208935840516645</c:v>
                </c:pt>
                <c:pt idx="1590">
                  <c:v>22.208935840516645</c:v>
                </c:pt>
                <c:pt idx="1591">
                  <c:v>22.208935840516645</c:v>
                </c:pt>
                <c:pt idx="1592">
                  <c:v>22.208935840516645</c:v>
                </c:pt>
                <c:pt idx="1593">
                  <c:v>22.208935840516645</c:v>
                </c:pt>
                <c:pt idx="1594">
                  <c:v>22.208935840516645</c:v>
                </c:pt>
                <c:pt idx="1595">
                  <c:v>22.208935840516645</c:v>
                </c:pt>
                <c:pt idx="1596">
                  <c:v>22.208935840516645</c:v>
                </c:pt>
                <c:pt idx="1597">
                  <c:v>22.208935840516645</c:v>
                </c:pt>
                <c:pt idx="1598">
                  <c:v>22.208935840516645</c:v>
                </c:pt>
                <c:pt idx="1599">
                  <c:v>22.208935840516645</c:v>
                </c:pt>
                <c:pt idx="1600">
                  <c:v>22.208935840516645</c:v>
                </c:pt>
                <c:pt idx="1601">
                  <c:v>22.208935840516645</c:v>
                </c:pt>
                <c:pt idx="1602">
                  <c:v>22.208935840516645</c:v>
                </c:pt>
                <c:pt idx="1603">
                  <c:v>22.208935840516645</c:v>
                </c:pt>
                <c:pt idx="1604">
                  <c:v>22.208935840516645</c:v>
                </c:pt>
                <c:pt idx="1605">
                  <c:v>22.208935840516645</c:v>
                </c:pt>
                <c:pt idx="1606">
                  <c:v>22.208935840516645</c:v>
                </c:pt>
                <c:pt idx="1607">
                  <c:v>22.208935840516645</c:v>
                </c:pt>
                <c:pt idx="1608">
                  <c:v>22.208935840516645</c:v>
                </c:pt>
                <c:pt idx="1609">
                  <c:v>22.208935840516645</c:v>
                </c:pt>
                <c:pt idx="1610">
                  <c:v>22.208935840516645</c:v>
                </c:pt>
                <c:pt idx="1611">
                  <c:v>22.208935840516645</c:v>
                </c:pt>
                <c:pt idx="1612">
                  <c:v>22.208935840516645</c:v>
                </c:pt>
                <c:pt idx="1613">
                  <c:v>22.208935840516645</c:v>
                </c:pt>
                <c:pt idx="1614">
                  <c:v>22.208935840516645</c:v>
                </c:pt>
                <c:pt idx="1615">
                  <c:v>22.208935840516645</c:v>
                </c:pt>
                <c:pt idx="1616">
                  <c:v>22.208935840516645</c:v>
                </c:pt>
                <c:pt idx="1617">
                  <c:v>22.208935840516645</c:v>
                </c:pt>
                <c:pt idx="1618">
                  <c:v>22.208935840516645</c:v>
                </c:pt>
                <c:pt idx="1619">
                  <c:v>22.208935840516645</c:v>
                </c:pt>
                <c:pt idx="1620">
                  <c:v>22.208935840516645</c:v>
                </c:pt>
                <c:pt idx="1621">
                  <c:v>22.208935840516645</c:v>
                </c:pt>
                <c:pt idx="1622">
                  <c:v>22.208935840516645</c:v>
                </c:pt>
                <c:pt idx="1623">
                  <c:v>22.208935840516645</c:v>
                </c:pt>
                <c:pt idx="1624">
                  <c:v>22.208935840516645</c:v>
                </c:pt>
                <c:pt idx="1625">
                  <c:v>22.208935840516645</c:v>
                </c:pt>
                <c:pt idx="1626">
                  <c:v>22.208935840516645</c:v>
                </c:pt>
                <c:pt idx="1627">
                  <c:v>22.208935840516645</c:v>
                </c:pt>
                <c:pt idx="1628">
                  <c:v>22.208935840516645</c:v>
                </c:pt>
                <c:pt idx="1629">
                  <c:v>22.208935840516645</c:v>
                </c:pt>
                <c:pt idx="1630">
                  <c:v>22.208935840516645</c:v>
                </c:pt>
                <c:pt idx="1631">
                  <c:v>22.208935840516645</c:v>
                </c:pt>
                <c:pt idx="1632">
                  <c:v>22.208935840516645</c:v>
                </c:pt>
                <c:pt idx="1633">
                  <c:v>22.208935840516645</c:v>
                </c:pt>
                <c:pt idx="1634">
                  <c:v>22.208935840516645</c:v>
                </c:pt>
                <c:pt idx="1635">
                  <c:v>22.208935840516645</c:v>
                </c:pt>
                <c:pt idx="1636">
                  <c:v>22.208935840516645</c:v>
                </c:pt>
                <c:pt idx="1637">
                  <c:v>22.208935840516645</c:v>
                </c:pt>
                <c:pt idx="1638">
                  <c:v>22.208935840516645</c:v>
                </c:pt>
                <c:pt idx="1639">
                  <c:v>22.208935840516645</c:v>
                </c:pt>
                <c:pt idx="1640">
                  <c:v>22.208935840516645</c:v>
                </c:pt>
                <c:pt idx="1641">
                  <c:v>22.208935840516645</c:v>
                </c:pt>
                <c:pt idx="1642">
                  <c:v>22.208935840516645</c:v>
                </c:pt>
                <c:pt idx="1643">
                  <c:v>22.208935840516645</c:v>
                </c:pt>
                <c:pt idx="1644">
                  <c:v>22.208935840516645</c:v>
                </c:pt>
                <c:pt idx="1645">
                  <c:v>22.208935840516645</c:v>
                </c:pt>
                <c:pt idx="1646">
                  <c:v>22.208935840516645</c:v>
                </c:pt>
                <c:pt idx="1647">
                  <c:v>22.208935840516645</c:v>
                </c:pt>
                <c:pt idx="1648">
                  <c:v>22.208935840516645</c:v>
                </c:pt>
                <c:pt idx="1649">
                  <c:v>22.208935840516645</c:v>
                </c:pt>
                <c:pt idx="1650">
                  <c:v>22.208935840516645</c:v>
                </c:pt>
                <c:pt idx="1651">
                  <c:v>22.208935840516645</c:v>
                </c:pt>
                <c:pt idx="1652">
                  <c:v>22.208935840516645</c:v>
                </c:pt>
                <c:pt idx="1653">
                  <c:v>22.208935840516645</c:v>
                </c:pt>
                <c:pt idx="1654">
                  <c:v>22.208935840516645</c:v>
                </c:pt>
                <c:pt idx="1655">
                  <c:v>22.208935840516645</c:v>
                </c:pt>
                <c:pt idx="1656">
                  <c:v>22.208935840516645</c:v>
                </c:pt>
                <c:pt idx="1657">
                  <c:v>22.208935840516645</c:v>
                </c:pt>
                <c:pt idx="1658">
                  <c:v>22.208935840516645</c:v>
                </c:pt>
                <c:pt idx="1659">
                  <c:v>22.208935840516645</c:v>
                </c:pt>
                <c:pt idx="1660">
                  <c:v>22.208935840516645</c:v>
                </c:pt>
                <c:pt idx="1661">
                  <c:v>22.208935840516645</c:v>
                </c:pt>
                <c:pt idx="1662">
                  <c:v>22.208935840516645</c:v>
                </c:pt>
                <c:pt idx="1663">
                  <c:v>22.208935840516645</c:v>
                </c:pt>
                <c:pt idx="1664">
                  <c:v>22.208935840516645</c:v>
                </c:pt>
                <c:pt idx="1665">
                  <c:v>22.208935840516645</c:v>
                </c:pt>
                <c:pt idx="1666">
                  <c:v>22.208935840516645</c:v>
                </c:pt>
                <c:pt idx="1667">
                  <c:v>22.208935840516645</c:v>
                </c:pt>
                <c:pt idx="1668">
                  <c:v>22.208935840516645</c:v>
                </c:pt>
                <c:pt idx="1669">
                  <c:v>22.208935840516645</c:v>
                </c:pt>
                <c:pt idx="1670">
                  <c:v>22.208935840516645</c:v>
                </c:pt>
                <c:pt idx="1671">
                  <c:v>22.208935840516645</c:v>
                </c:pt>
                <c:pt idx="1672">
                  <c:v>22.208935840516645</c:v>
                </c:pt>
                <c:pt idx="1673">
                  <c:v>22.208935840516645</c:v>
                </c:pt>
                <c:pt idx="1674">
                  <c:v>22.208935840516645</c:v>
                </c:pt>
                <c:pt idx="1675">
                  <c:v>22.208935840516645</c:v>
                </c:pt>
                <c:pt idx="1676">
                  <c:v>22.208935840516645</c:v>
                </c:pt>
                <c:pt idx="1677">
                  <c:v>22.208935840516645</c:v>
                </c:pt>
                <c:pt idx="1678">
                  <c:v>22.208935840516645</c:v>
                </c:pt>
                <c:pt idx="1679">
                  <c:v>22.208935840516645</c:v>
                </c:pt>
                <c:pt idx="1680">
                  <c:v>22.208935840516645</c:v>
                </c:pt>
                <c:pt idx="1681">
                  <c:v>22.208935840516645</c:v>
                </c:pt>
                <c:pt idx="1682">
                  <c:v>22.208935840516645</c:v>
                </c:pt>
                <c:pt idx="1683">
                  <c:v>22.208935840516645</c:v>
                </c:pt>
                <c:pt idx="1684">
                  <c:v>22.208935840516645</c:v>
                </c:pt>
                <c:pt idx="1685">
                  <c:v>22.208935840516645</c:v>
                </c:pt>
                <c:pt idx="1686">
                  <c:v>22.208935840516645</c:v>
                </c:pt>
                <c:pt idx="1687">
                  <c:v>22.208935840516645</c:v>
                </c:pt>
                <c:pt idx="1688">
                  <c:v>22.208935840516645</c:v>
                </c:pt>
                <c:pt idx="1689">
                  <c:v>22.208935840516645</c:v>
                </c:pt>
                <c:pt idx="1690">
                  <c:v>22.208935840516645</c:v>
                </c:pt>
                <c:pt idx="1691">
                  <c:v>22.208935840516645</c:v>
                </c:pt>
                <c:pt idx="1692">
                  <c:v>22.208935840516645</c:v>
                </c:pt>
                <c:pt idx="1693">
                  <c:v>22.208935840516645</c:v>
                </c:pt>
                <c:pt idx="1694">
                  <c:v>22.208935840516645</c:v>
                </c:pt>
                <c:pt idx="1695">
                  <c:v>22.208935840516645</c:v>
                </c:pt>
                <c:pt idx="1696">
                  <c:v>22.208935840516645</c:v>
                </c:pt>
                <c:pt idx="1697">
                  <c:v>22.208935840516645</c:v>
                </c:pt>
                <c:pt idx="1698">
                  <c:v>22.208935840516645</c:v>
                </c:pt>
                <c:pt idx="1699">
                  <c:v>22.208935840516645</c:v>
                </c:pt>
                <c:pt idx="1700">
                  <c:v>22.208935840516645</c:v>
                </c:pt>
                <c:pt idx="1701">
                  <c:v>22.208935840516645</c:v>
                </c:pt>
                <c:pt idx="1702">
                  <c:v>22.208935840516645</c:v>
                </c:pt>
                <c:pt idx="1703">
                  <c:v>22.208935840516645</c:v>
                </c:pt>
                <c:pt idx="1704">
                  <c:v>22.208935840516645</c:v>
                </c:pt>
                <c:pt idx="1705">
                  <c:v>22.208935840516645</c:v>
                </c:pt>
                <c:pt idx="1706">
                  <c:v>22.208935840516645</c:v>
                </c:pt>
                <c:pt idx="1707">
                  <c:v>22.208935840516645</c:v>
                </c:pt>
                <c:pt idx="1708">
                  <c:v>22.208935840516645</c:v>
                </c:pt>
                <c:pt idx="1709">
                  <c:v>22.208935840516645</c:v>
                </c:pt>
                <c:pt idx="1710">
                  <c:v>22.208935840516645</c:v>
                </c:pt>
                <c:pt idx="1711">
                  <c:v>22.208935840516645</c:v>
                </c:pt>
                <c:pt idx="1712">
                  <c:v>22.208935840516645</c:v>
                </c:pt>
                <c:pt idx="1713">
                  <c:v>22.208935840516645</c:v>
                </c:pt>
                <c:pt idx="1714">
                  <c:v>22.208935840516645</c:v>
                </c:pt>
                <c:pt idx="1715">
                  <c:v>22.208935840516645</c:v>
                </c:pt>
                <c:pt idx="1716">
                  <c:v>22.208935840516645</c:v>
                </c:pt>
                <c:pt idx="1717">
                  <c:v>22.208935840516645</c:v>
                </c:pt>
                <c:pt idx="1718">
                  <c:v>22.208935840516645</c:v>
                </c:pt>
                <c:pt idx="1719">
                  <c:v>22.208935840516645</c:v>
                </c:pt>
                <c:pt idx="1720">
                  <c:v>22.208935840516645</c:v>
                </c:pt>
                <c:pt idx="1721">
                  <c:v>22.208935840516645</c:v>
                </c:pt>
                <c:pt idx="1722">
                  <c:v>22.208935840516645</c:v>
                </c:pt>
                <c:pt idx="1723">
                  <c:v>22.208935840516645</c:v>
                </c:pt>
                <c:pt idx="1724">
                  <c:v>22.208935840516645</c:v>
                </c:pt>
                <c:pt idx="1725">
                  <c:v>22.208935840516645</c:v>
                </c:pt>
                <c:pt idx="1726">
                  <c:v>22.208935840516645</c:v>
                </c:pt>
                <c:pt idx="1727">
                  <c:v>22.208935840516645</c:v>
                </c:pt>
                <c:pt idx="1728">
                  <c:v>22.208935840516645</c:v>
                </c:pt>
                <c:pt idx="1729">
                  <c:v>22.208935840516645</c:v>
                </c:pt>
                <c:pt idx="1730">
                  <c:v>22.208935840516645</c:v>
                </c:pt>
                <c:pt idx="1731">
                  <c:v>22.208935840516645</c:v>
                </c:pt>
                <c:pt idx="1732">
                  <c:v>22.208935840516645</c:v>
                </c:pt>
                <c:pt idx="1733">
                  <c:v>22.208935840516645</c:v>
                </c:pt>
                <c:pt idx="1734">
                  <c:v>22.208935840516645</c:v>
                </c:pt>
                <c:pt idx="1735">
                  <c:v>22.208935840516645</c:v>
                </c:pt>
                <c:pt idx="1736">
                  <c:v>22.208935840516645</c:v>
                </c:pt>
                <c:pt idx="1737">
                  <c:v>22.208935840516645</c:v>
                </c:pt>
                <c:pt idx="1738">
                  <c:v>22.208935840516645</c:v>
                </c:pt>
                <c:pt idx="1739">
                  <c:v>22.208935840516645</c:v>
                </c:pt>
                <c:pt idx="1740">
                  <c:v>22.208935840516645</c:v>
                </c:pt>
                <c:pt idx="1741">
                  <c:v>22.208935840516645</c:v>
                </c:pt>
                <c:pt idx="1742">
                  <c:v>22.208935840516645</c:v>
                </c:pt>
                <c:pt idx="1743">
                  <c:v>22.208935840516645</c:v>
                </c:pt>
                <c:pt idx="1744">
                  <c:v>22.208935840516645</c:v>
                </c:pt>
                <c:pt idx="1745">
                  <c:v>22.208935840516645</c:v>
                </c:pt>
                <c:pt idx="1746">
                  <c:v>22.208935840516645</c:v>
                </c:pt>
                <c:pt idx="1747">
                  <c:v>22.208935840516645</c:v>
                </c:pt>
                <c:pt idx="1748">
                  <c:v>22.208935840516645</c:v>
                </c:pt>
                <c:pt idx="1749">
                  <c:v>22.208935840516645</c:v>
                </c:pt>
                <c:pt idx="1750">
                  <c:v>22.208935840516645</c:v>
                </c:pt>
                <c:pt idx="1751">
                  <c:v>22.208935840516645</c:v>
                </c:pt>
                <c:pt idx="1752">
                  <c:v>22.208935840516645</c:v>
                </c:pt>
                <c:pt idx="1753">
                  <c:v>22.208935840516645</c:v>
                </c:pt>
                <c:pt idx="1754">
                  <c:v>22.208935840516645</c:v>
                </c:pt>
                <c:pt idx="1755">
                  <c:v>22.208935840516645</c:v>
                </c:pt>
                <c:pt idx="1756">
                  <c:v>22.208935840516645</c:v>
                </c:pt>
                <c:pt idx="1757">
                  <c:v>22.208935840516645</c:v>
                </c:pt>
                <c:pt idx="1758">
                  <c:v>22.208935840516645</c:v>
                </c:pt>
                <c:pt idx="1759">
                  <c:v>22.208935840516645</c:v>
                </c:pt>
                <c:pt idx="1760">
                  <c:v>22.208935840516645</c:v>
                </c:pt>
                <c:pt idx="1761">
                  <c:v>22.208935840516645</c:v>
                </c:pt>
                <c:pt idx="1762">
                  <c:v>22.208935840516645</c:v>
                </c:pt>
                <c:pt idx="1763">
                  <c:v>22.208935840516645</c:v>
                </c:pt>
                <c:pt idx="1764">
                  <c:v>22.208935840516645</c:v>
                </c:pt>
                <c:pt idx="1765">
                  <c:v>22.208935840516645</c:v>
                </c:pt>
                <c:pt idx="1766">
                  <c:v>22.208935840516645</c:v>
                </c:pt>
                <c:pt idx="1767">
                  <c:v>22.208935840516645</c:v>
                </c:pt>
                <c:pt idx="1768">
                  <c:v>22.208935840516645</c:v>
                </c:pt>
                <c:pt idx="1769">
                  <c:v>22.208935840516645</c:v>
                </c:pt>
                <c:pt idx="1770">
                  <c:v>22.208935840516645</c:v>
                </c:pt>
                <c:pt idx="1771">
                  <c:v>22.208935840516645</c:v>
                </c:pt>
                <c:pt idx="1772">
                  <c:v>22.208935840516645</c:v>
                </c:pt>
                <c:pt idx="1773">
                  <c:v>22.208935840516645</c:v>
                </c:pt>
                <c:pt idx="1774">
                  <c:v>22.208935840516645</c:v>
                </c:pt>
                <c:pt idx="1775">
                  <c:v>22.208935840516645</c:v>
                </c:pt>
                <c:pt idx="1776">
                  <c:v>22.208935840516645</c:v>
                </c:pt>
                <c:pt idx="1777">
                  <c:v>22.208935840516645</c:v>
                </c:pt>
                <c:pt idx="1778">
                  <c:v>22.208935840516645</c:v>
                </c:pt>
                <c:pt idx="1779">
                  <c:v>22.208935840516645</c:v>
                </c:pt>
                <c:pt idx="1780">
                  <c:v>22.208935840516645</c:v>
                </c:pt>
                <c:pt idx="1781">
                  <c:v>22.208935840516645</c:v>
                </c:pt>
                <c:pt idx="1782">
                  <c:v>22.208935840516645</c:v>
                </c:pt>
                <c:pt idx="1783">
                  <c:v>22.208935840516645</c:v>
                </c:pt>
                <c:pt idx="1784">
                  <c:v>22.208935840516645</c:v>
                </c:pt>
                <c:pt idx="1785">
                  <c:v>22.208935840516645</c:v>
                </c:pt>
                <c:pt idx="1786">
                  <c:v>22.208935840516645</c:v>
                </c:pt>
                <c:pt idx="1787">
                  <c:v>22.208935840516645</c:v>
                </c:pt>
                <c:pt idx="1788">
                  <c:v>22.208935840516645</c:v>
                </c:pt>
                <c:pt idx="1789">
                  <c:v>22.208935840516645</c:v>
                </c:pt>
                <c:pt idx="1790">
                  <c:v>22.208935840516645</c:v>
                </c:pt>
                <c:pt idx="1791">
                  <c:v>22.208935840516645</c:v>
                </c:pt>
                <c:pt idx="1792">
                  <c:v>22.208935840516645</c:v>
                </c:pt>
                <c:pt idx="1793">
                  <c:v>22.208935840516645</c:v>
                </c:pt>
                <c:pt idx="1794">
                  <c:v>22.208935840516645</c:v>
                </c:pt>
                <c:pt idx="1795">
                  <c:v>22.208935840516645</c:v>
                </c:pt>
                <c:pt idx="1796">
                  <c:v>22.208935840516645</c:v>
                </c:pt>
                <c:pt idx="1797">
                  <c:v>22.208935840516645</c:v>
                </c:pt>
                <c:pt idx="1798">
                  <c:v>22.208935840516645</c:v>
                </c:pt>
                <c:pt idx="1799">
                  <c:v>22.208935840516645</c:v>
                </c:pt>
                <c:pt idx="1800">
                  <c:v>22.208935840516645</c:v>
                </c:pt>
                <c:pt idx="1801">
                  <c:v>22.208935840516645</c:v>
                </c:pt>
                <c:pt idx="1802">
                  <c:v>22.208935840516645</c:v>
                </c:pt>
                <c:pt idx="1803">
                  <c:v>22.208935840516645</c:v>
                </c:pt>
                <c:pt idx="1804">
                  <c:v>22.208935840516645</c:v>
                </c:pt>
                <c:pt idx="1805">
                  <c:v>22.208935840516645</c:v>
                </c:pt>
                <c:pt idx="1806">
                  <c:v>22.208935840516645</c:v>
                </c:pt>
                <c:pt idx="1807">
                  <c:v>22.208935840516645</c:v>
                </c:pt>
                <c:pt idx="1808">
                  <c:v>22.208935840516645</c:v>
                </c:pt>
                <c:pt idx="1809">
                  <c:v>22.208935840516645</c:v>
                </c:pt>
                <c:pt idx="1810">
                  <c:v>22.208935840516645</c:v>
                </c:pt>
                <c:pt idx="1811">
                  <c:v>22.208935840516645</c:v>
                </c:pt>
                <c:pt idx="1812">
                  <c:v>22.208935840516645</c:v>
                </c:pt>
                <c:pt idx="1813">
                  <c:v>22.208935840516645</c:v>
                </c:pt>
                <c:pt idx="1814">
                  <c:v>22.208935840516645</c:v>
                </c:pt>
                <c:pt idx="1815">
                  <c:v>22.208935840516645</c:v>
                </c:pt>
                <c:pt idx="1816">
                  <c:v>22.208935840516645</c:v>
                </c:pt>
                <c:pt idx="1817">
                  <c:v>22.208935840516645</c:v>
                </c:pt>
                <c:pt idx="1818">
                  <c:v>22.208935840516645</c:v>
                </c:pt>
                <c:pt idx="1819">
                  <c:v>22.208935840516645</c:v>
                </c:pt>
                <c:pt idx="1820">
                  <c:v>22.208935840516645</c:v>
                </c:pt>
                <c:pt idx="1821">
                  <c:v>22.208935840516645</c:v>
                </c:pt>
                <c:pt idx="1822">
                  <c:v>22.208935840516645</c:v>
                </c:pt>
                <c:pt idx="1823">
                  <c:v>22.208935840516645</c:v>
                </c:pt>
                <c:pt idx="1824">
                  <c:v>22.208935840516645</c:v>
                </c:pt>
                <c:pt idx="1825">
                  <c:v>22.208935840516645</c:v>
                </c:pt>
                <c:pt idx="1826">
                  <c:v>22.208935840516645</c:v>
                </c:pt>
                <c:pt idx="1827">
                  <c:v>22.208935840516645</c:v>
                </c:pt>
                <c:pt idx="1828">
                  <c:v>22.208935840516645</c:v>
                </c:pt>
                <c:pt idx="1829">
                  <c:v>22.208935840516645</c:v>
                </c:pt>
                <c:pt idx="1830">
                  <c:v>22.208935840516645</c:v>
                </c:pt>
                <c:pt idx="1831">
                  <c:v>22.208935840516645</c:v>
                </c:pt>
                <c:pt idx="1832">
                  <c:v>22.208935840516645</c:v>
                </c:pt>
                <c:pt idx="1833">
                  <c:v>22.208935840516645</c:v>
                </c:pt>
                <c:pt idx="1834">
                  <c:v>22.208935840516645</c:v>
                </c:pt>
                <c:pt idx="1835">
                  <c:v>22.208935840516645</c:v>
                </c:pt>
                <c:pt idx="1836">
                  <c:v>22.208935840516645</c:v>
                </c:pt>
                <c:pt idx="1837">
                  <c:v>22.208935840516645</c:v>
                </c:pt>
                <c:pt idx="1838">
                  <c:v>22.208935840516645</c:v>
                </c:pt>
                <c:pt idx="1839">
                  <c:v>22.208935840516645</c:v>
                </c:pt>
                <c:pt idx="1840">
                  <c:v>22.208935840516645</c:v>
                </c:pt>
                <c:pt idx="1841">
                  <c:v>22.208935840516645</c:v>
                </c:pt>
                <c:pt idx="1842">
                  <c:v>22.208935840516645</c:v>
                </c:pt>
                <c:pt idx="1843">
                  <c:v>22.208935840516645</c:v>
                </c:pt>
                <c:pt idx="1844">
                  <c:v>22.208935840516645</c:v>
                </c:pt>
                <c:pt idx="1845">
                  <c:v>22.208935840516645</c:v>
                </c:pt>
                <c:pt idx="1846">
                  <c:v>22.208935840516645</c:v>
                </c:pt>
                <c:pt idx="1847">
                  <c:v>22.208935840516645</c:v>
                </c:pt>
                <c:pt idx="1848">
                  <c:v>22.208935840516645</c:v>
                </c:pt>
                <c:pt idx="1849">
                  <c:v>22.208935840516645</c:v>
                </c:pt>
                <c:pt idx="1850">
                  <c:v>22.208935840516645</c:v>
                </c:pt>
                <c:pt idx="1851">
                  <c:v>22.208935840516645</c:v>
                </c:pt>
                <c:pt idx="1852">
                  <c:v>22.208935840516645</c:v>
                </c:pt>
                <c:pt idx="1853">
                  <c:v>22.208935840516645</c:v>
                </c:pt>
                <c:pt idx="1854">
                  <c:v>22.208935840516645</c:v>
                </c:pt>
                <c:pt idx="1855">
                  <c:v>22.208935840516645</c:v>
                </c:pt>
                <c:pt idx="1856">
                  <c:v>22.208935840516645</c:v>
                </c:pt>
                <c:pt idx="1857">
                  <c:v>22.208935840516645</c:v>
                </c:pt>
                <c:pt idx="1858">
                  <c:v>22.208935840516645</c:v>
                </c:pt>
                <c:pt idx="1859">
                  <c:v>22.208935840516645</c:v>
                </c:pt>
                <c:pt idx="1860">
                  <c:v>22.208935840516645</c:v>
                </c:pt>
                <c:pt idx="1861">
                  <c:v>22.208935840516645</c:v>
                </c:pt>
                <c:pt idx="1862">
                  <c:v>22.208935840516645</c:v>
                </c:pt>
                <c:pt idx="1863">
                  <c:v>22.208935840516645</c:v>
                </c:pt>
                <c:pt idx="1864">
                  <c:v>22.208935840516645</c:v>
                </c:pt>
                <c:pt idx="1865">
                  <c:v>22.208935840516645</c:v>
                </c:pt>
                <c:pt idx="1866">
                  <c:v>22.208935840516645</c:v>
                </c:pt>
                <c:pt idx="1867">
                  <c:v>22.208935840516645</c:v>
                </c:pt>
                <c:pt idx="1868">
                  <c:v>22.208935840516645</c:v>
                </c:pt>
                <c:pt idx="1869">
                  <c:v>22.208935840516645</c:v>
                </c:pt>
                <c:pt idx="1870">
                  <c:v>22.208935840516645</c:v>
                </c:pt>
                <c:pt idx="1871">
                  <c:v>22.208935840516645</c:v>
                </c:pt>
                <c:pt idx="1872">
                  <c:v>22.208935840516645</c:v>
                </c:pt>
                <c:pt idx="1873">
                  <c:v>22.208935840516645</c:v>
                </c:pt>
                <c:pt idx="1874">
                  <c:v>22.208935840516645</c:v>
                </c:pt>
                <c:pt idx="1875">
                  <c:v>22.208935840516645</c:v>
                </c:pt>
                <c:pt idx="1876">
                  <c:v>22.208935840516645</c:v>
                </c:pt>
                <c:pt idx="1877">
                  <c:v>22.208935840516645</c:v>
                </c:pt>
                <c:pt idx="1878">
                  <c:v>22.208935840516645</c:v>
                </c:pt>
                <c:pt idx="1879">
                  <c:v>22.208935840516645</c:v>
                </c:pt>
                <c:pt idx="1880">
                  <c:v>22.208935840516645</c:v>
                </c:pt>
                <c:pt idx="1881">
                  <c:v>22.208935840516645</c:v>
                </c:pt>
                <c:pt idx="1882">
                  <c:v>22.208935840516645</c:v>
                </c:pt>
                <c:pt idx="1883">
                  <c:v>22.208935840516645</c:v>
                </c:pt>
                <c:pt idx="1884">
                  <c:v>22.208935840516645</c:v>
                </c:pt>
                <c:pt idx="1885">
                  <c:v>22.208935840516645</c:v>
                </c:pt>
                <c:pt idx="1886">
                  <c:v>22.208935840516645</c:v>
                </c:pt>
                <c:pt idx="1887">
                  <c:v>22.208935840516645</c:v>
                </c:pt>
                <c:pt idx="1888">
                  <c:v>22.208935840516645</c:v>
                </c:pt>
                <c:pt idx="1889">
                  <c:v>22.208935840516645</c:v>
                </c:pt>
                <c:pt idx="1890">
                  <c:v>22.208935840516645</c:v>
                </c:pt>
                <c:pt idx="1891">
                  <c:v>22.208935840516645</c:v>
                </c:pt>
                <c:pt idx="1892">
                  <c:v>22.208935840516645</c:v>
                </c:pt>
                <c:pt idx="1893">
                  <c:v>22.208935840516645</c:v>
                </c:pt>
                <c:pt idx="1894">
                  <c:v>22.208935840516645</c:v>
                </c:pt>
                <c:pt idx="1895">
                  <c:v>22.208935840516645</c:v>
                </c:pt>
                <c:pt idx="1896">
                  <c:v>22.208935840516645</c:v>
                </c:pt>
                <c:pt idx="1897">
                  <c:v>22.208935840516645</c:v>
                </c:pt>
                <c:pt idx="1898">
                  <c:v>22.208935840516645</c:v>
                </c:pt>
                <c:pt idx="1899">
                  <c:v>22.208935840516645</c:v>
                </c:pt>
                <c:pt idx="1900">
                  <c:v>22.208935840516645</c:v>
                </c:pt>
                <c:pt idx="1901">
                  <c:v>22.208935840516645</c:v>
                </c:pt>
                <c:pt idx="1902">
                  <c:v>22.208935840516645</c:v>
                </c:pt>
                <c:pt idx="1903">
                  <c:v>22.208935840516645</c:v>
                </c:pt>
                <c:pt idx="1904">
                  <c:v>22.208935840516645</c:v>
                </c:pt>
                <c:pt idx="1905">
                  <c:v>22.208935840516645</c:v>
                </c:pt>
                <c:pt idx="1906">
                  <c:v>22.208935840516645</c:v>
                </c:pt>
                <c:pt idx="1907">
                  <c:v>22.208935840516645</c:v>
                </c:pt>
                <c:pt idx="1908">
                  <c:v>22.208935840516645</c:v>
                </c:pt>
                <c:pt idx="1909">
                  <c:v>22.208935840516645</c:v>
                </c:pt>
                <c:pt idx="1910">
                  <c:v>22.208935840516645</c:v>
                </c:pt>
                <c:pt idx="1911">
                  <c:v>22.208935840516645</c:v>
                </c:pt>
                <c:pt idx="1912">
                  <c:v>22.208935840516645</c:v>
                </c:pt>
                <c:pt idx="1913">
                  <c:v>22.208935840516645</c:v>
                </c:pt>
                <c:pt idx="1914">
                  <c:v>22.208935840516645</c:v>
                </c:pt>
                <c:pt idx="1915">
                  <c:v>22.208935840516645</c:v>
                </c:pt>
                <c:pt idx="1916">
                  <c:v>22.208935840516645</c:v>
                </c:pt>
                <c:pt idx="1917">
                  <c:v>22.208935840516645</c:v>
                </c:pt>
                <c:pt idx="1918">
                  <c:v>22.208935840516645</c:v>
                </c:pt>
                <c:pt idx="1919">
                  <c:v>22.208935840516645</c:v>
                </c:pt>
                <c:pt idx="1920">
                  <c:v>22.208935840516645</c:v>
                </c:pt>
                <c:pt idx="1921">
                  <c:v>22.208935840516645</c:v>
                </c:pt>
                <c:pt idx="1922">
                  <c:v>22.208935840516645</c:v>
                </c:pt>
                <c:pt idx="1923">
                  <c:v>22.208935840516645</c:v>
                </c:pt>
                <c:pt idx="1924">
                  <c:v>22.208935840516645</c:v>
                </c:pt>
                <c:pt idx="1925">
                  <c:v>22.208935840516645</c:v>
                </c:pt>
                <c:pt idx="1926">
                  <c:v>22.208935840516645</c:v>
                </c:pt>
                <c:pt idx="1927">
                  <c:v>22.208935840516645</c:v>
                </c:pt>
                <c:pt idx="1928">
                  <c:v>22.208935840516645</c:v>
                </c:pt>
                <c:pt idx="1929">
                  <c:v>22.208935840516645</c:v>
                </c:pt>
                <c:pt idx="1930">
                  <c:v>22.208935840516645</c:v>
                </c:pt>
                <c:pt idx="1931">
                  <c:v>22.208935840516645</c:v>
                </c:pt>
                <c:pt idx="1932">
                  <c:v>22.208935840516645</c:v>
                </c:pt>
                <c:pt idx="1933">
                  <c:v>22.208935840516645</c:v>
                </c:pt>
                <c:pt idx="1934">
                  <c:v>22.208935840516645</c:v>
                </c:pt>
                <c:pt idx="1935">
                  <c:v>22.208935840516645</c:v>
                </c:pt>
                <c:pt idx="1936">
                  <c:v>22.208935840516645</c:v>
                </c:pt>
                <c:pt idx="1937">
                  <c:v>22.208935840516645</c:v>
                </c:pt>
                <c:pt idx="1938">
                  <c:v>22.208935840516645</c:v>
                </c:pt>
                <c:pt idx="1939">
                  <c:v>22.208935840516645</c:v>
                </c:pt>
                <c:pt idx="1940">
                  <c:v>22.208935840516645</c:v>
                </c:pt>
                <c:pt idx="1941">
                  <c:v>22.208935840516645</c:v>
                </c:pt>
                <c:pt idx="1942">
                  <c:v>22.208935840516645</c:v>
                </c:pt>
                <c:pt idx="1943">
                  <c:v>22.208935840516645</c:v>
                </c:pt>
                <c:pt idx="1944">
                  <c:v>22.208935840516645</c:v>
                </c:pt>
                <c:pt idx="1945">
                  <c:v>22.208935840516645</c:v>
                </c:pt>
                <c:pt idx="1946">
                  <c:v>22.208935840516645</c:v>
                </c:pt>
                <c:pt idx="1947">
                  <c:v>22.208935840516645</c:v>
                </c:pt>
                <c:pt idx="1948">
                  <c:v>22.208935840516645</c:v>
                </c:pt>
                <c:pt idx="1949">
                  <c:v>22.208935840516645</c:v>
                </c:pt>
                <c:pt idx="1950">
                  <c:v>22.208935840516645</c:v>
                </c:pt>
                <c:pt idx="1951">
                  <c:v>22.208935840516645</c:v>
                </c:pt>
                <c:pt idx="1952">
                  <c:v>22.208935840516645</c:v>
                </c:pt>
                <c:pt idx="1953">
                  <c:v>22.208935840516645</c:v>
                </c:pt>
                <c:pt idx="1954">
                  <c:v>22.208935840516645</c:v>
                </c:pt>
                <c:pt idx="1955">
                  <c:v>22.208935840516645</c:v>
                </c:pt>
                <c:pt idx="1956">
                  <c:v>22.208935840516645</c:v>
                </c:pt>
                <c:pt idx="1957">
                  <c:v>22.208935840516645</c:v>
                </c:pt>
                <c:pt idx="1958">
                  <c:v>22.208935840516645</c:v>
                </c:pt>
                <c:pt idx="1959">
                  <c:v>22.208935840516645</c:v>
                </c:pt>
                <c:pt idx="1960">
                  <c:v>22.208935840516645</c:v>
                </c:pt>
                <c:pt idx="1961">
                  <c:v>22.208935840516645</c:v>
                </c:pt>
                <c:pt idx="1962">
                  <c:v>22.208935840516645</c:v>
                </c:pt>
                <c:pt idx="1963">
                  <c:v>22.208935840516645</c:v>
                </c:pt>
                <c:pt idx="1964">
                  <c:v>22.208935840516645</c:v>
                </c:pt>
                <c:pt idx="1965">
                  <c:v>22.208935840516645</c:v>
                </c:pt>
                <c:pt idx="1966">
                  <c:v>22.208935840516645</c:v>
                </c:pt>
                <c:pt idx="1967">
                  <c:v>22.208935840516645</c:v>
                </c:pt>
                <c:pt idx="1968">
                  <c:v>22.208935840516645</c:v>
                </c:pt>
                <c:pt idx="1969">
                  <c:v>22.208935840516645</c:v>
                </c:pt>
                <c:pt idx="1970">
                  <c:v>22.208935840516645</c:v>
                </c:pt>
                <c:pt idx="1971">
                  <c:v>22.208935840516645</c:v>
                </c:pt>
                <c:pt idx="1972">
                  <c:v>22.208935840516645</c:v>
                </c:pt>
                <c:pt idx="1973">
                  <c:v>22.208935840516645</c:v>
                </c:pt>
                <c:pt idx="1974">
                  <c:v>22.208935840516645</c:v>
                </c:pt>
                <c:pt idx="1975">
                  <c:v>22.208935840516645</c:v>
                </c:pt>
                <c:pt idx="1976">
                  <c:v>22.208935840516645</c:v>
                </c:pt>
                <c:pt idx="1977">
                  <c:v>22.208935840516645</c:v>
                </c:pt>
                <c:pt idx="1978">
                  <c:v>22.208935840516645</c:v>
                </c:pt>
                <c:pt idx="1979">
                  <c:v>22.208935840516645</c:v>
                </c:pt>
                <c:pt idx="1980">
                  <c:v>22.208935840516645</c:v>
                </c:pt>
                <c:pt idx="1981">
                  <c:v>22.208935840516645</c:v>
                </c:pt>
                <c:pt idx="1982">
                  <c:v>22.208935840516645</c:v>
                </c:pt>
                <c:pt idx="1983">
                  <c:v>22.208935840516645</c:v>
                </c:pt>
                <c:pt idx="1984">
                  <c:v>22.208935840516645</c:v>
                </c:pt>
                <c:pt idx="1985">
                  <c:v>22.208935840516645</c:v>
                </c:pt>
                <c:pt idx="1986">
                  <c:v>22.208935840516645</c:v>
                </c:pt>
                <c:pt idx="1987">
                  <c:v>22.208935840516645</c:v>
                </c:pt>
                <c:pt idx="1988">
                  <c:v>22.208935840516645</c:v>
                </c:pt>
                <c:pt idx="1989">
                  <c:v>22.208935840516645</c:v>
                </c:pt>
                <c:pt idx="1990">
                  <c:v>22.208935840516645</c:v>
                </c:pt>
                <c:pt idx="1991">
                  <c:v>22.208935840516645</c:v>
                </c:pt>
                <c:pt idx="1992">
                  <c:v>22.208935840516645</c:v>
                </c:pt>
                <c:pt idx="1993">
                  <c:v>22.208935840516645</c:v>
                </c:pt>
                <c:pt idx="1994">
                  <c:v>22.208935840516645</c:v>
                </c:pt>
                <c:pt idx="1995">
                  <c:v>22.208935840516645</c:v>
                </c:pt>
                <c:pt idx="1996">
                  <c:v>22.208935840516645</c:v>
                </c:pt>
                <c:pt idx="1997">
                  <c:v>22.208935840516645</c:v>
                </c:pt>
                <c:pt idx="1998">
                  <c:v>22.208935840516645</c:v>
                </c:pt>
                <c:pt idx="1999">
                  <c:v>22.208935840516645</c:v>
                </c:pt>
                <c:pt idx="2000">
                  <c:v>22.208935840516645</c:v>
                </c:pt>
                <c:pt idx="2001">
                  <c:v>22.208935840516645</c:v>
                </c:pt>
                <c:pt idx="2002">
                  <c:v>22.208935840516645</c:v>
                </c:pt>
                <c:pt idx="2003">
                  <c:v>22.208935840516645</c:v>
                </c:pt>
                <c:pt idx="2004">
                  <c:v>22.208935840516645</c:v>
                </c:pt>
                <c:pt idx="2005">
                  <c:v>22.208935840516645</c:v>
                </c:pt>
                <c:pt idx="2006">
                  <c:v>22.208935840516645</c:v>
                </c:pt>
                <c:pt idx="2007">
                  <c:v>22.208935840516645</c:v>
                </c:pt>
                <c:pt idx="2008">
                  <c:v>22.208935840516645</c:v>
                </c:pt>
                <c:pt idx="2009">
                  <c:v>22.208935840516645</c:v>
                </c:pt>
                <c:pt idx="2010">
                  <c:v>22.208935840516645</c:v>
                </c:pt>
                <c:pt idx="2011">
                  <c:v>22.208935840516645</c:v>
                </c:pt>
                <c:pt idx="2012">
                  <c:v>22.208935840516645</c:v>
                </c:pt>
                <c:pt idx="2013">
                  <c:v>22.208935840516645</c:v>
                </c:pt>
                <c:pt idx="2014">
                  <c:v>22.208935840516645</c:v>
                </c:pt>
                <c:pt idx="2015">
                  <c:v>22.208935840516645</c:v>
                </c:pt>
                <c:pt idx="2016">
                  <c:v>22.208935840516645</c:v>
                </c:pt>
                <c:pt idx="2017">
                  <c:v>22.208935840516645</c:v>
                </c:pt>
                <c:pt idx="2018">
                  <c:v>22.208935840516645</c:v>
                </c:pt>
                <c:pt idx="2019">
                  <c:v>22.208935840516645</c:v>
                </c:pt>
                <c:pt idx="2020">
                  <c:v>22.208935840516645</c:v>
                </c:pt>
                <c:pt idx="2021">
                  <c:v>22.208935840516645</c:v>
                </c:pt>
                <c:pt idx="2022">
                  <c:v>22.208935840516645</c:v>
                </c:pt>
                <c:pt idx="2023">
                  <c:v>22.208935840516645</c:v>
                </c:pt>
                <c:pt idx="2024">
                  <c:v>22.208935840516645</c:v>
                </c:pt>
                <c:pt idx="2025">
                  <c:v>22.208935840516645</c:v>
                </c:pt>
                <c:pt idx="2026">
                  <c:v>22.208935840516645</c:v>
                </c:pt>
                <c:pt idx="2027">
                  <c:v>22.208935840516645</c:v>
                </c:pt>
                <c:pt idx="2028">
                  <c:v>22.208935840516645</c:v>
                </c:pt>
                <c:pt idx="2029">
                  <c:v>22.208935840516645</c:v>
                </c:pt>
                <c:pt idx="2030">
                  <c:v>22.208935840516645</c:v>
                </c:pt>
                <c:pt idx="2031">
                  <c:v>22.208935840516645</c:v>
                </c:pt>
                <c:pt idx="2032">
                  <c:v>22.208935840516645</c:v>
                </c:pt>
                <c:pt idx="2033">
                  <c:v>22.208935840516645</c:v>
                </c:pt>
                <c:pt idx="2034">
                  <c:v>22.208935840516645</c:v>
                </c:pt>
                <c:pt idx="2035">
                  <c:v>22.208935840516645</c:v>
                </c:pt>
                <c:pt idx="2036">
                  <c:v>22.208935840516645</c:v>
                </c:pt>
                <c:pt idx="2037">
                  <c:v>22.208935840516645</c:v>
                </c:pt>
                <c:pt idx="2038">
                  <c:v>22.208935840516645</c:v>
                </c:pt>
                <c:pt idx="2039">
                  <c:v>22.208935840516645</c:v>
                </c:pt>
                <c:pt idx="2040">
                  <c:v>22.208935840516645</c:v>
                </c:pt>
                <c:pt idx="2041">
                  <c:v>22.208935840516645</c:v>
                </c:pt>
                <c:pt idx="2042">
                  <c:v>22.208935840516645</c:v>
                </c:pt>
                <c:pt idx="2043">
                  <c:v>22.208935840516645</c:v>
                </c:pt>
                <c:pt idx="2044">
                  <c:v>22.208935840516645</c:v>
                </c:pt>
                <c:pt idx="2045">
                  <c:v>22.208935840516645</c:v>
                </c:pt>
                <c:pt idx="2046">
                  <c:v>22.208935840516645</c:v>
                </c:pt>
                <c:pt idx="2047">
                  <c:v>22.208935840516645</c:v>
                </c:pt>
                <c:pt idx="2048">
                  <c:v>22.208935840516645</c:v>
                </c:pt>
                <c:pt idx="2049">
                  <c:v>22.208935840516645</c:v>
                </c:pt>
                <c:pt idx="2050">
                  <c:v>22.208935840516645</c:v>
                </c:pt>
                <c:pt idx="2051">
                  <c:v>22.208935840516645</c:v>
                </c:pt>
                <c:pt idx="2052">
                  <c:v>22.208935840516645</c:v>
                </c:pt>
                <c:pt idx="2053">
                  <c:v>22.208935840516645</c:v>
                </c:pt>
                <c:pt idx="2054">
                  <c:v>22.208935840516645</c:v>
                </c:pt>
                <c:pt idx="2055">
                  <c:v>22.208935840516645</c:v>
                </c:pt>
                <c:pt idx="2056">
                  <c:v>23.65853318565717</c:v>
                </c:pt>
                <c:pt idx="2057">
                  <c:v>24.753288353114357</c:v>
                </c:pt>
                <c:pt idx="2058">
                  <c:v>25.524505536111519</c:v>
                </c:pt>
                <c:pt idx="2059">
                  <c:v>26.164806091370835</c:v>
                </c:pt>
                <c:pt idx="2060">
                  <c:v>26.684490987968644</c:v>
                </c:pt>
                <c:pt idx="2061">
                  <c:v>27.095840317036402</c:v>
                </c:pt>
                <c:pt idx="2062">
                  <c:v>27.410888330096952</c:v>
                </c:pt>
                <c:pt idx="2063">
                  <c:v>27.641383009226701</c:v>
                </c:pt>
                <c:pt idx="2064">
                  <c:v>27.798686499939681</c:v>
                </c:pt>
                <c:pt idx="2065">
                  <c:v>27.893570163592535</c:v>
                </c:pt>
                <c:pt idx="2066">
                  <c:v>27.935854427262967</c:v>
                </c:pt>
                <c:pt idx="2067">
                  <c:v>27.933735154284609</c:v>
                </c:pt>
                <c:pt idx="2068">
                  <c:v>27.892256479362992</c:v>
                </c:pt>
                <c:pt idx="2069">
                  <c:v>27.809328567410056</c:v>
                </c:pt>
                <c:pt idx="2070">
                  <c:v>27.661846498324394</c:v>
                </c:pt>
                <c:pt idx="2071">
                  <c:v>27.327755632599949</c:v>
                </c:pt>
                <c:pt idx="2072">
                  <c:v>26.594092515799776</c:v>
                </c:pt>
                <c:pt idx="2073">
                  <c:v>25.93886491243979</c:v>
                </c:pt>
                <c:pt idx="2074">
                  <c:v>25.356369468906763</c:v>
                </c:pt>
                <c:pt idx="2075">
                  <c:v>24.842230663449982</c:v>
                </c:pt>
                <c:pt idx="2076">
                  <c:v>24.391830991458068</c:v>
                </c:pt>
                <c:pt idx="2077">
                  <c:v>24.00068369537323</c:v>
                </c:pt>
                <c:pt idx="2078">
                  <c:v>23.664628743313369</c:v>
                </c:pt>
                <c:pt idx="2079">
                  <c:v>23.379368408921756</c:v>
                </c:pt>
                <c:pt idx="2080">
                  <c:v>23.140491900999574</c:v>
                </c:pt>
                <c:pt idx="2081">
                  <c:v>22.94369904167754</c:v>
                </c:pt>
                <c:pt idx="2082">
                  <c:v>22.784653509650003</c:v>
                </c:pt>
                <c:pt idx="2083">
                  <c:v>22.659134555119984</c:v>
                </c:pt>
                <c:pt idx="2084">
                  <c:v>22.562949250785937</c:v>
                </c:pt>
                <c:pt idx="2085">
                  <c:v>22.491911296437859</c:v>
                </c:pt>
                <c:pt idx="2086">
                  <c:v>22.441956901202403</c:v>
                </c:pt>
                <c:pt idx="2087">
                  <c:v>22.409041027526065</c:v>
                </c:pt>
                <c:pt idx="2088">
                  <c:v>22.389311888136405</c:v>
                </c:pt>
                <c:pt idx="2089">
                  <c:v>22.379484459404289</c:v>
                </c:pt>
                <c:pt idx="2090">
                  <c:v>22.375913239601889</c:v>
                </c:pt>
                <c:pt idx="2091">
                  <c:v>22.374616790154725</c:v>
                </c:pt>
                <c:pt idx="2092">
                  <c:v>22.374146066861474</c:v>
                </c:pt>
                <c:pt idx="2093">
                  <c:v>22.373975172269709</c:v>
                </c:pt>
                <c:pt idx="2094">
                  <c:v>22.373913125917095</c:v>
                </c:pt>
                <c:pt idx="2095">
                  <c:v>22.373890591148015</c:v>
                </c:pt>
                <c:pt idx="2096">
                  <c:v>22.373882417368179</c:v>
                </c:pt>
                <c:pt idx="2097">
                  <c:v>22.373879450814371</c:v>
                </c:pt>
                <c:pt idx="2098">
                  <c:v>22.373878371644505</c:v>
                </c:pt>
                <c:pt idx="2099">
                  <c:v>22.373877980075182</c:v>
                </c:pt>
                <c:pt idx="2100">
                  <c:v>22.37387783804099</c:v>
                </c:pt>
                <c:pt idx="2101">
                  <c:v>22.373877786459392</c:v>
                </c:pt>
                <c:pt idx="2102">
                  <c:v>22.37387776771617</c:v>
                </c:pt>
                <c:pt idx="2103">
                  <c:v>22.373877760922444</c:v>
                </c:pt>
                <c:pt idx="2104">
                  <c:v>22.373877758452327</c:v>
                </c:pt>
                <c:pt idx="2105">
                  <c:v>22.373877757556382</c:v>
                </c:pt>
                <c:pt idx="2106">
                  <c:v>22.373877757231039</c:v>
                </c:pt>
                <c:pt idx="2107">
                  <c:v>22.373877757112968</c:v>
                </c:pt>
                <c:pt idx="2108">
                  <c:v>22.373877757070026</c:v>
                </c:pt>
                <c:pt idx="2109">
                  <c:v>22.373877757054437</c:v>
                </c:pt>
                <c:pt idx="2110">
                  <c:v>22.373877757048778</c:v>
                </c:pt>
                <c:pt idx="2111">
                  <c:v>22.373877757046721</c:v>
                </c:pt>
                <c:pt idx="2112">
                  <c:v>22.373877757045975</c:v>
                </c:pt>
                <c:pt idx="2113">
                  <c:v>22.373877757045705</c:v>
                </c:pt>
                <c:pt idx="2114">
                  <c:v>22.373877757045605</c:v>
                </c:pt>
                <c:pt idx="2115">
                  <c:v>22.373877757045573</c:v>
                </c:pt>
                <c:pt idx="2116">
                  <c:v>22.373877757045559</c:v>
                </c:pt>
                <c:pt idx="2117">
                  <c:v>22.373877757045548</c:v>
                </c:pt>
                <c:pt idx="2118">
                  <c:v>22.373877757045552</c:v>
                </c:pt>
                <c:pt idx="2119">
                  <c:v>22.373877757045555</c:v>
                </c:pt>
                <c:pt idx="2120">
                  <c:v>22.373877757045559</c:v>
                </c:pt>
                <c:pt idx="2121">
                  <c:v>22.373877757045559</c:v>
                </c:pt>
                <c:pt idx="2122">
                  <c:v>22.373877757045548</c:v>
                </c:pt>
                <c:pt idx="2123">
                  <c:v>22.373877757045548</c:v>
                </c:pt>
                <c:pt idx="2124">
                  <c:v>22.373877757045548</c:v>
                </c:pt>
                <c:pt idx="2125">
                  <c:v>22.373877763994287</c:v>
                </c:pt>
                <c:pt idx="2126">
                  <c:v>22.272802237819878</c:v>
                </c:pt>
                <c:pt idx="2127">
                  <c:v>22.272802232483041</c:v>
                </c:pt>
                <c:pt idx="2128">
                  <c:v>22.272802228881911</c:v>
                </c:pt>
                <c:pt idx="2129">
                  <c:v>22.459463670660107</c:v>
                </c:pt>
                <c:pt idx="2130">
                  <c:v>22.638754899670047</c:v>
                </c:pt>
                <c:pt idx="2131">
                  <c:v>22.976427007882624</c:v>
                </c:pt>
                <c:pt idx="2132">
                  <c:v>23.575640445363891</c:v>
                </c:pt>
                <c:pt idx="2133">
                  <c:v>24.35934577729908</c:v>
                </c:pt>
                <c:pt idx="2134">
                  <c:v>25.005366236748266</c:v>
                </c:pt>
                <c:pt idx="2135">
                  <c:v>25.529843913089323</c:v>
                </c:pt>
                <c:pt idx="2136">
                  <c:v>25.944942654655737</c:v>
                </c:pt>
                <c:pt idx="2137">
                  <c:v>26.262665835237836</c:v>
                </c:pt>
                <c:pt idx="2138">
                  <c:v>26.494716750634513</c:v>
                </c:pt>
                <c:pt idx="2139">
                  <c:v>26.652400060730407</c:v>
                </c:pt>
                <c:pt idx="2140">
                  <c:v>26.746394340459648</c:v>
                </c:pt>
                <c:pt idx="2141">
                  <c:v>26.786405573897675</c:v>
                </c:pt>
                <c:pt idx="2142">
                  <c:v>26.780449892798774</c:v>
                </c:pt>
                <c:pt idx="2143">
                  <c:v>26.733306058371223</c:v>
                </c:pt>
                <c:pt idx="2144">
                  <c:v>26.642472222925488</c:v>
                </c:pt>
                <c:pt idx="2145">
                  <c:v>26.48487178527677</c:v>
                </c:pt>
                <c:pt idx="2146">
                  <c:v>26.145950957509143</c:v>
                </c:pt>
                <c:pt idx="2147">
                  <c:v>25.514880381910434</c:v>
                </c:pt>
                <c:pt idx="2148">
                  <c:v>24.963327923207945</c:v>
                </c:pt>
                <c:pt idx="2149">
                  <c:v>24.484193165962701</c:v>
                </c:pt>
                <c:pt idx="2150">
                  <c:v>24.072342524766889</c:v>
                </c:pt>
                <c:pt idx="2151">
                  <c:v>23.722376095224458</c:v>
                </c:pt>
                <c:pt idx="2152">
                  <c:v>23.428903527847858</c:v>
                </c:pt>
                <c:pt idx="2153">
                  <c:v>23.186868594563052</c:v>
                </c:pt>
                <c:pt idx="2154">
                  <c:v>22.991016794076859</c:v>
                </c:pt>
                <c:pt idx="2155">
                  <c:v>22.836196233008479</c:v>
                </c:pt>
                <c:pt idx="2156">
                  <c:v>22.717258246657217</c:v>
                </c:pt>
                <c:pt idx="2157">
                  <c:v>22.629158376987373</c:v>
                </c:pt>
                <c:pt idx="2158">
                  <c:v>22.566956050979361</c:v>
                </c:pt>
                <c:pt idx="2159">
                  <c:v>22.525752621557846</c:v>
                </c:pt>
                <c:pt idx="2160">
                  <c:v>22.500868273139517</c:v>
                </c:pt>
                <c:pt idx="2161">
                  <c:v>22.487788937360641</c:v>
                </c:pt>
                <c:pt idx="2162">
                  <c:v>22.482867802175523</c:v>
                </c:pt>
                <c:pt idx="2163">
                  <c:v>22.481461478747089</c:v>
                </c:pt>
                <c:pt idx="2164">
                  <c:v>22.481058704083843</c:v>
                </c:pt>
                <c:pt idx="2165">
                  <c:v>22.480943610350558</c:v>
                </c:pt>
                <c:pt idx="2166">
                  <c:v>22.480910681122012</c:v>
                </c:pt>
                <c:pt idx="2167">
                  <c:v>22.480901264489514</c:v>
                </c:pt>
                <c:pt idx="2168">
                  <c:v>22.48089856815777</c:v>
                </c:pt>
                <c:pt idx="2169">
                  <c:v>22.480897797742529</c:v>
                </c:pt>
                <c:pt idx="2170">
                  <c:v>22.48089757711594</c:v>
                </c:pt>
                <c:pt idx="2171">
                  <c:v>22.480897514081022</c:v>
                </c:pt>
                <c:pt idx="2172">
                  <c:v>22.48089749603437</c:v>
                </c:pt>
                <c:pt idx="2173">
                  <c:v>22.480897490880956</c:v>
                </c:pt>
                <c:pt idx="2174">
                  <c:v>22.480897489404871</c:v>
                </c:pt>
                <c:pt idx="2175">
                  <c:v>22.480897488982372</c:v>
                </c:pt>
                <c:pt idx="2176">
                  <c:v>22.4808974888617</c:v>
                </c:pt>
                <c:pt idx="2177">
                  <c:v>22.480897488827164</c:v>
                </c:pt>
                <c:pt idx="2178">
                  <c:v>22.480897488817291</c:v>
                </c:pt>
                <c:pt idx="2179">
                  <c:v>22.480897488814474</c:v>
                </c:pt>
                <c:pt idx="2180">
                  <c:v>22.480897488813657</c:v>
                </c:pt>
                <c:pt idx="2181">
                  <c:v>22.480897488813437</c:v>
                </c:pt>
                <c:pt idx="2182">
                  <c:v>22.480897488813362</c:v>
                </c:pt>
                <c:pt idx="2183">
                  <c:v>22.480897488813337</c:v>
                </c:pt>
                <c:pt idx="2184">
                  <c:v>22.480897488813341</c:v>
                </c:pt>
                <c:pt idx="2185">
                  <c:v>22.480897488813341</c:v>
                </c:pt>
                <c:pt idx="2186">
                  <c:v>22.480897488813341</c:v>
                </c:pt>
                <c:pt idx="2187">
                  <c:v>22.480897488813341</c:v>
                </c:pt>
                <c:pt idx="2188">
                  <c:v>22.480897488813341</c:v>
                </c:pt>
                <c:pt idx="2189">
                  <c:v>22.480897488813341</c:v>
                </c:pt>
                <c:pt idx="2190">
                  <c:v>22.480897488813341</c:v>
                </c:pt>
                <c:pt idx="2191">
                  <c:v>22.480897488813341</c:v>
                </c:pt>
                <c:pt idx="2192">
                  <c:v>22.480897488813341</c:v>
                </c:pt>
                <c:pt idx="2193">
                  <c:v>22.480897488813341</c:v>
                </c:pt>
                <c:pt idx="2194">
                  <c:v>22.480897488813341</c:v>
                </c:pt>
                <c:pt idx="2195">
                  <c:v>22.480897488813341</c:v>
                </c:pt>
                <c:pt idx="2196">
                  <c:v>22.480897488813341</c:v>
                </c:pt>
                <c:pt idx="2197">
                  <c:v>22.480897488813341</c:v>
                </c:pt>
                <c:pt idx="2198">
                  <c:v>22.480897488813341</c:v>
                </c:pt>
                <c:pt idx="2199">
                  <c:v>22.480897488813341</c:v>
                </c:pt>
                <c:pt idx="2200">
                  <c:v>22.480897488813341</c:v>
                </c:pt>
                <c:pt idx="2201">
                  <c:v>22.480897488813341</c:v>
                </c:pt>
                <c:pt idx="2202">
                  <c:v>22.480897488813341</c:v>
                </c:pt>
                <c:pt idx="2203">
                  <c:v>22.480897488813341</c:v>
                </c:pt>
                <c:pt idx="2204">
                  <c:v>22.480897488813341</c:v>
                </c:pt>
                <c:pt idx="2205">
                  <c:v>22.480897488813341</c:v>
                </c:pt>
                <c:pt idx="2206">
                  <c:v>22.480897488813341</c:v>
                </c:pt>
                <c:pt idx="2207">
                  <c:v>22.480897488813341</c:v>
                </c:pt>
                <c:pt idx="2208">
                  <c:v>22.480897488813341</c:v>
                </c:pt>
                <c:pt idx="2209">
                  <c:v>22.480897488813341</c:v>
                </c:pt>
                <c:pt idx="2210">
                  <c:v>22.480897488813341</c:v>
                </c:pt>
                <c:pt idx="2211">
                  <c:v>22.480897488813341</c:v>
                </c:pt>
                <c:pt idx="2212">
                  <c:v>22.480897488813341</c:v>
                </c:pt>
                <c:pt idx="2213">
                  <c:v>22.480897488813341</c:v>
                </c:pt>
                <c:pt idx="2214">
                  <c:v>22.480897488813341</c:v>
                </c:pt>
                <c:pt idx="2215">
                  <c:v>22.480897488813341</c:v>
                </c:pt>
                <c:pt idx="2216">
                  <c:v>22.480897488813341</c:v>
                </c:pt>
                <c:pt idx="2217">
                  <c:v>22.480897488813341</c:v>
                </c:pt>
                <c:pt idx="2218">
                  <c:v>22.480897488813341</c:v>
                </c:pt>
                <c:pt idx="2219">
                  <c:v>22.480897488813341</c:v>
                </c:pt>
                <c:pt idx="2220">
                  <c:v>22.480897488813341</c:v>
                </c:pt>
                <c:pt idx="2221">
                  <c:v>22.480897488813341</c:v>
                </c:pt>
                <c:pt idx="2222">
                  <c:v>22.480897488813341</c:v>
                </c:pt>
                <c:pt idx="2223">
                  <c:v>22.480897488813341</c:v>
                </c:pt>
                <c:pt idx="2224">
                  <c:v>22.480897488813341</c:v>
                </c:pt>
                <c:pt idx="2225">
                  <c:v>22.480897488813341</c:v>
                </c:pt>
                <c:pt idx="2226">
                  <c:v>22.480897488813341</c:v>
                </c:pt>
                <c:pt idx="2227">
                  <c:v>22.480897488813341</c:v>
                </c:pt>
                <c:pt idx="2228">
                  <c:v>22.480897488813341</c:v>
                </c:pt>
                <c:pt idx="2229">
                  <c:v>22.480897488813341</c:v>
                </c:pt>
                <c:pt idx="2230">
                  <c:v>22.480897488813341</c:v>
                </c:pt>
                <c:pt idx="2231">
                  <c:v>22.480897488813341</c:v>
                </c:pt>
                <c:pt idx="2232">
                  <c:v>22.480897488813341</c:v>
                </c:pt>
                <c:pt idx="2233">
                  <c:v>22.480897488813341</c:v>
                </c:pt>
                <c:pt idx="2234">
                  <c:v>22.480897488813341</c:v>
                </c:pt>
                <c:pt idx="2235">
                  <c:v>22.480897488813341</c:v>
                </c:pt>
                <c:pt idx="2236">
                  <c:v>22.480897488813341</c:v>
                </c:pt>
                <c:pt idx="2237">
                  <c:v>22.480897488813341</c:v>
                </c:pt>
                <c:pt idx="2238">
                  <c:v>22.480897488813341</c:v>
                </c:pt>
                <c:pt idx="2239">
                  <c:v>22.480897488813341</c:v>
                </c:pt>
                <c:pt idx="2240">
                  <c:v>22.480897488813341</c:v>
                </c:pt>
                <c:pt idx="2241">
                  <c:v>22.480897488813341</c:v>
                </c:pt>
                <c:pt idx="2242">
                  <c:v>22.480897488813341</c:v>
                </c:pt>
                <c:pt idx="2243">
                  <c:v>22.480897488813341</c:v>
                </c:pt>
                <c:pt idx="2244">
                  <c:v>22.480897488813341</c:v>
                </c:pt>
                <c:pt idx="2245">
                  <c:v>22.480897488813341</c:v>
                </c:pt>
                <c:pt idx="2246">
                  <c:v>22.480897488813341</c:v>
                </c:pt>
                <c:pt idx="2247">
                  <c:v>22.480897488813341</c:v>
                </c:pt>
                <c:pt idx="2248">
                  <c:v>22.480897488813341</c:v>
                </c:pt>
                <c:pt idx="2249">
                  <c:v>22.480897488813341</c:v>
                </c:pt>
                <c:pt idx="2250">
                  <c:v>22.480897488813341</c:v>
                </c:pt>
                <c:pt idx="2251">
                  <c:v>22.480897488813341</c:v>
                </c:pt>
                <c:pt idx="2252">
                  <c:v>22.480897488813341</c:v>
                </c:pt>
                <c:pt idx="2253">
                  <c:v>22.480897488813341</c:v>
                </c:pt>
                <c:pt idx="2254">
                  <c:v>22.480897488813341</c:v>
                </c:pt>
                <c:pt idx="2255">
                  <c:v>22.480897488813341</c:v>
                </c:pt>
                <c:pt idx="2256">
                  <c:v>22.480897488813341</c:v>
                </c:pt>
                <c:pt idx="2257">
                  <c:v>22.480897488813341</c:v>
                </c:pt>
                <c:pt idx="2258">
                  <c:v>22.480897488813341</c:v>
                </c:pt>
                <c:pt idx="2259">
                  <c:v>22.480897488813341</c:v>
                </c:pt>
                <c:pt idx="2260">
                  <c:v>22.480897488813341</c:v>
                </c:pt>
                <c:pt idx="2261">
                  <c:v>22.480897488813341</c:v>
                </c:pt>
                <c:pt idx="2262">
                  <c:v>22.480897488813341</c:v>
                </c:pt>
                <c:pt idx="2263">
                  <c:v>22.480897488813341</c:v>
                </c:pt>
                <c:pt idx="2264">
                  <c:v>22.480897488813341</c:v>
                </c:pt>
                <c:pt idx="2265">
                  <c:v>22.480897488813341</c:v>
                </c:pt>
                <c:pt idx="2266">
                  <c:v>22.480897488813341</c:v>
                </c:pt>
                <c:pt idx="2267">
                  <c:v>22.480897488813341</c:v>
                </c:pt>
                <c:pt idx="2268">
                  <c:v>22.480897488813341</c:v>
                </c:pt>
                <c:pt idx="2269">
                  <c:v>22.480897488813341</c:v>
                </c:pt>
                <c:pt idx="2270">
                  <c:v>22.480897488813341</c:v>
                </c:pt>
                <c:pt idx="2271">
                  <c:v>22.480897488813341</c:v>
                </c:pt>
                <c:pt idx="2272">
                  <c:v>22.480897488813341</c:v>
                </c:pt>
                <c:pt idx="2273">
                  <c:v>22.480897488813341</c:v>
                </c:pt>
                <c:pt idx="2274">
                  <c:v>22.480897488813341</c:v>
                </c:pt>
                <c:pt idx="2275">
                  <c:v>22.480897488813341</c:v>
                </c:pt>
                <c:pt idx="2276">
                  <c:v>22.480897488813341</c:v>
                </c:pt>
                <c:pt idx="2277">
                  <c:v>22.480897488813341</c:v>
                </c:pt>
                <c:pt idx="2278">
                  <c:v>22.480897488813341</c:v>
                </c:pt>
                <c:pt idx="2279">
                  <c:v>22.480897488813341</c:v>
                </c:pt>
                <c:pt idx="2280">
                  <c:v>22.480897488813341</c:v>
                </c:pt>
                <c:pt idx="2281">
                  <c:v>22.480897488813341</c:v>
                </c:pt>
                <c:pt idx="2282">
                  <c:v>22.480897488813341</c:v>
                </c:pt>
                <c:pt idx="2283">
                  <c:v>22.480897488813341</c:v>
                </c:pt>
                <c:pt idx="2284">
                  <c:v>22.480897488813341</c:v>
                </c:pt>
                <c:pt idx="2285">
                  <c:v>22.480897488813341</c:v>
                </c:pt>
                <c:pt idx="2286">
                  <c:v>22.480897488813341</c:v>
                </c:pt>
                <c:pt idx="2287">
                  <c:v>22.480897488813341</c:v>
                </c:pt>
                <c:pt idx="2288">
                  <c:v>22.480897488813341</c:v>
                </c:pt>
                <c:pt idx="2289">
                  <c:v>22.480897488813341</c:v>
                </c:pt>
                <c:pt idx="2290">
                  <c:v>22.480897488813341</c:v>
                </c:pt>
                <c:pt idx="2291">
                  <c:v>22.480897488813341</c:v>
                </c:pt>
                <c:pt idx="2292">
                  <c:v>22.480897488813341</c:v>
                </c:pt>
                <c:pt idx="2293">
                  <c:v>22.480897488813341</c:v>
                </c:pt>
                <c:pt idx="2294">
                  <c:v>22.480897488813341</c:v>
                </c:pt>
                <c:pt idx="2295">
                  <c:v>22.480897488813341</c:v>
                </c:pt>
                <c:pt idx="2296">
                  <c:v>22.480897488813341</c:v>
                </c:pt>
                <c:pt idx="2297">
                  <c:v>22.480897488813341</c:v>
                </c:pt>
                <c:pt idx="2298">
                  <c:v>22.480897488813341</c:v>
                </c:pt>
                <c:pt idx="2299">
                  <c:v>22.480897488813341</c:v>
                </c:pt>
                <c:pt idx="2300">
                  <c:v>22.480897488813341</c:v>
                </c:pt>
                <c:pt idx="2301">
                  <c:v>22.480897488813341</c:v>
                </c:pt>
                <c:pt idx="2302">
                  <c:v>22.480897488813341</c:v>
                </c:pt>
                <c:pt idx="2303">
                  <c:v>22.480897488813341</c:v>
                </c:pt>
                <c:pt idx="2304">
                  <c:v>22.480897488813341</c:v>
                </c:pt>
                <c:pt idx="2305">
                  <c:v>22.480897488813341</c:v>
                </c:pt>
                <c:pt idx="2306">
                  <c:v>22.480897488813341</c:v>
                </c:pt>
                <c:pt idx="2307">
                  <c:v>22.480897488813341</c:v>
                </c:pt>
                <c:pt idx="2308">
                  <c:v>22.480897488813341</c:v>
                </c:pt>
                <c:pt idx="2309">
                  <c:v>22.480897488813341</c:v>
                </c:pt>
                <c:pt idx="2310">
                  <c:v>22.480897488813341</c:v>
                </c:pt>
                <c:pt idx="2311">
                  <c:v>22.480897488813341</c:v>
                </c:pt>
                <c:pt idx="2312">
                  <c:v>22.480897488813341</c:v>
                </c:pt>
                <c:pt idx="2313">
                  <c:v>22.480897488813341</c:v>
                </c:pt>
                <c:pt idx="2314">
                  <c:v>22.480897488813341</c:v>
                </c:pt>
                <c:pt idx="2315">
                  <c:v>22.480897488813341</c:v>
                </c:pt>
                <c:pt idx="2316">
                  <c:v>22.480897488813341</c:v>
                </c:pt>
                <c:pt idx="2317">
                  <c:v>22.480897488813341</c:v>
                </c:pt>
                <c:pt idx="2318">
                  <c:v>22.480897488813341</c:v>
                </c:pt>
                <c:pt idx="2319">
                  <c:v>22.480897488813341</c:v>
                </c:pt>
                <c:pt idx="2320">
                  <c:v>22.480897488813341</c:v>
                </c:pt>
                <c:pt idx="2321">
                  <c:v>22.480897488813341</c:v>
                </c:pt>
                <c:pt idx="2322">
                  <c:v>22.480897488813341</c:v>
                </c:pt>
                <c:pt idx="2323">
                  <c:v>22.480897488813341</c:v>
                </c:pt>
                <c:pt idx="2324">
                  <c:v>22.480897488813341</c:v>
                </c:pt>
                <c:pt idx="2325">
                  <c:v>22.480897488813341</c:v>
                </c:pt>
                <c:pt idx="2326">
                  <c:v>22.480897488813341</c:v>
                </c:pt>
                <c:pt idx="2327">
                  <c:v>22.480897488813341</c:v>
                </c:pt>
                <c:pt idx="2328">
                  <c:v>22.480897488813341</c:v>
                </c:pt>
                <c:pt idx="2329">
                  <c:v>22.480897488813341</c:v>
                </c:pt>
                <c:pt idx="2330">
                  <c:v>22.480897488813341</c:v>
                </c:pt>
                <c:pt idx="2331">
                  <c:v>22.480897488813341</c:v>
                </c:pt>
                <c:pt idx="2332">
                  <c:v>22.480897488813341</c:v>
                </c:pt>
                <c:pt idx="2333">
                  <c:v>22.480897488813341</c:v>
                </c:pt>
                <c:pt idx="2334">
                  <c:v>22.480897488813341</c:v>
                </c:pt>
                <c:pt idx="2335">
                  <c:v>22.480897488813341</c:v>
                </c:pt>
                <c:pt idx="2336">
                  <c:v>22.480897488813341</c:v>
                </c:pt>
                <c:pt idx="2337">
                  <c:v>22.480897488813341</c:v>
                </c:pt>
                <c:pt idx="2338">
                  <c:v>22.480897488813341</c:v>
                </c:pt>
                <c:pt idx="2339">
                  <c:v>22.480897488813341</c:v>
                </c:pt>
                <c:pt idx="2340">
                  <c:v>22.480897488813341</c:v>
                </c:pt>
                <c:pt idx="2341">
                  <c:v>22.480897488813341</c:v>
                </c:pt>
                <c:pt idx="2342">
                  <c:v>22.480897488813341</c:v>
                </c:pt>
                <c:pt idx="2343">
                  <c:v>22.480897488813341</c:v>
                </c:pt>
                <c:pt idx="2344">
                  <c:v>22.480897488813341</c:v>
                </c:pt>
                <c:pt idx="2345">
                  <c:v>22.480897488813341</c:v>
                </c:pt>
                <c:pt idx="2346">
                  <c:v>22.480897488813341</c:v>
                </c:pt>
                <c:pt idx="2347">
                  <c:v>22.480897488813341</c:v>
                </c:pt>
                <c:pt idx="2348">
                  <c:v>22.480897488813341</c:v>
                </c:pt>
                <c:pt idx="2349">
                  <c:v>22.480897488813341</c:v>
                </c:pt>
                <c:pt idx="2350">
                  <c:v>22.480897488813341</c:v>
                </c:pt>
                <c:pt idx="2351">
                  <c:v>22.480897488813341</c:v>
                </c:pt>
                <c:pt idx="2352">
                  <c:v>22.480897488813341</c:v>
                </c:pt>
                <c:pt idx="2353">
                  <c:v>22.480897488813341</c:v>
                </c:pt>
                <c:pt idx="2354">
                  <c:v>22.480897488813341</c:v>
                </c:pt>
                <c:pt idx="2355">
                  <c:v>22.480897488813341</c:v>
                </c:pt>
                <c:pt idx="2356">
                  <c:v>22.480897488813341</c:v>
                </c:pt>
                <c:pt idx="2357">
                  <c:v>22.480897488813341</c:v>
                </c:pt>
                <c:pt idx="2358">
                  <c:v>22.480897488813341</c:v>
                </c:pt>
                <c:pt idx="2359">
                  <c:v>22.480897488813341</c:v>
                </c:pt>
                <c:pt idx="2360">
                  <c:v>22.480897488813341</c:v>
                </c:pt>
                <c:pt idx="2361">
                  <c:v>22.480897488813341</c:v>
                </c:pt>
                <c:pt idx="2362">
                  <c:v>22.480897488813341</c:v>
                </c:pt>
                <c:pt idx="2363">
                  <c:v>22.480897488813341</c:v>
                </c:pt>
                <c:pt idx="2364">
                  <c:v>22.480897488813341</c:v>
                </c:pt>
                <c:pt idx="2365">
                  <c:v>22.480897488813341</c:v>
                </c:pt>
                <c:pt idx="2366">
                  <c:v>22.480897488813341</c:v>
                </c:pt>
                <c:pt idx="2367">
                  <c:v>22.480897488813341</c:v>
                </c:pt>
                <c:pt idx="2368">
                  <c:v>22.480897488813341</c:v>
                </c:pt>
                <c:pt idx="2369">
                  <c:v>22.480897488813341</c:v>
                </c:pt>
                <c:pt idx="2370">
                  <c:v>22.480897488813341</c:v>
                </c:pt>
                <c:pt idx="2371">
                  <c:v>22.480897488813341</c:v>
                </c:pt>
                <c:pt idx="2372">
                  <c:v>22.480897488813341</c:v>
                </c:pt>
                <c:pt idx="2373">
                  <c:v>22.480897488813341</c:v>
                </c:pt>
                <c:pt idx="2374">
                  <c:v>22.480897488813341</c:v>
                </c:pt>
                <c:pt idx="2375">
                  <c:v>22.480897488813341</c:v>
                </c:pt>
                <c:pt idx="2376">
                  <c:v>22.480897488813341</c:v>
                </c:pt>
                <c:pt idx="2377">
                  <c:v>22.480897488813341</c:v>
                </c:pt>
                <c:pt idx="2378">
                  <c:v>22.480897488813341</c:v>
                </c:pt>
                <c:pt idx="2379">
                  <c:v>22.480897488813341</c:v>
                </c:pt>
                <c:pt idx="2380">
                  <c:v>22.480897488813341</c:v>
                </c:pt>
                <c:pt idx="2381">
                  <c:v>22.480897488813341</c:v>
                </c:pt>
                <c:pt idx="2382">
                  <c:v>22.480897488813341</c:v>
                </c:pt>
                <c:pt idx="2383">
                  <c:v>22.480897488813341</c:v>
                </c:pt>
                <c:pt idx="2384">
                  <c:v>22.480897488813341</c:v>
                </c:pt>
                <c:pt idx="2385">
                  <c:v>22.480897488813341</c:v>
                </c:pt>
                <c:pt idx="2386">
                  <c:v>22.480897488813341</c:v>
                </c:pt>
                <c:pt idx="2387">
                  <c:v>22.480897488813341</c:v>
                </c:pt>
                <c:pt idx="2388">
                  <c:v>22.480897488813341</c:v>
                </c:pt>
                <c:pt idx="2389">
                  <c:v>22.480897488813341</c:v>
                </c:pt>
                <c:pt idx="2390">
                  <c:v>22.480897488813341</c:v>
                </c:pt>
                <c:pt idx="2391">
                  <c:v>22.480897488813341</c:v>
                </c:pt>
                <c:pt idx="2392">
                  <c:v>22.480897488813341</c:v>
                </c:pt>
                <c:pt idx="2393">
                  <c:v>22.480897488813341</c:v>
                </c:pt>
                <c:pt idx="2394">
                  <c:v>22.480897488813341</c:v>
                </c:pt>
                <c:pt idx="2395">
                  <c:v>22.480897488813341</c:v>
                </c:pt>
                <c:pt idx="2396">
                  <c:v>22.480897488813341</c:v>
                </c:pt>
                <c:pt idx="2397">
                  <c:v>22.480897488813341</c:v>
                </c:pt>
                <c:pt idx="2398">
                  <c:v>22.480897488813341</c:v>
                </c:pt>
                <c:pt idx="2399">
                  <c:v>22.480897488813341</c:v>
                </c:pt>
                <c:pt idx="2400">
                  <c:v>22.480897488813341</c:v>
                </c:pt>
                <c:pt idx="2401">
                  <c:v>22.480897488813341</c:v>
                </c:pt>
                <c:pt idx="2402">
                  <c:v>22.480897488813341</c:v>
                </c:pt>
                <c:pt idx="2403">
                  <c:v>22.480897488813341</c:v>
                </c:pt>
                <c:pt idx="2404">
                  <c:v>22.480897488813341</c:v>
                </c:pt>
                <c:pt idx="2405">
                  <c:v>22.480897488813341</c:v>
                </c:pt>
                <c:pt idx="2406">
                  <c:v>22.480897488813341</c:v>
                </c:pt>
                <c:pt idx="2407">
                  <c:v>22.480897488813341</c:v>
                </c:pt>
                <c:pt idx="2408">
                  <c:v>22.480897488813341</c:v>
                </c:pt>
                <c:pt idx="2409">
                  <c:v>22.480897488813341</c:v>
                </c:pt>
                <c:pt idx="2410">
                  <c:v>22.480897488813341</c:v>
                </c:pt>
                <c:pt idx="2411">
                  <c:v>22.480897488813341</c:v>
                </c:pt>
                <c:pt idx="2412">
                  <c:v>22.480897488813341</c:v>
                </c:pt>
                <c:pt idx="2413">
                  <c:v>22.480897488813341</c:v>
                </c:pt>
                <c:pt idx="2414">
                  <c:v>22.480897488813341</c:v>
                </c:pt>
                <c:pt idx="2415">
                  <c:v>22.480897488813341</c:v>
                </c:pt>
                <c:pt idx="2416">
                  <c:v>22.480897488813341</c:v>
                </c:pt>
                <c:pt idx="2417">
                  <c:v>22.480897488813341</c:v>
                </c:pt>
                <c:pt idx="2418">
                  <c:v>22.480897488813341</c:v>
                </c:pt>
                <c:pt idx="2419">
                  <c:v>22.480897488813341</c:v>
                </c:pt>
                <c:pt idx="2420">
                  <c:v>22.480897488813341</c:v>
                </c:pt>
                <c:pt idx="2421">
                  <c:v>22.480897488813341</c:v>
                </c:pt>
                <c:pt idx="2422">
                  <c:v>22.480897488813341</c:v>
                </c:pt>
                <c:pt idx="2423">
                  <c:v>22.480897488813341</c:v>
                </c:pt>
                <c:pt idx="2424">
                  <c:v>22.480897488813341</c:v>
                </c:pt>
                <c:pt idx="2425">
                  <c:v>22.480897488813341</c:v>
                </c:pt>
                <c:pt idx="2426">
                  <c:v>22.480897488813341</c:v>
                </c:pt>
                <c:pt idx="2427">
                  <c:v>22.480897488813341</c:v>
                </c:pt>
                <c:pt idx="2428">
                  <c:v>22.480897488813341</c:v>
                </c:pt>
                <c:pt idx="2429">
                  <c:v>22.480897488813341</c:v>
                </c:pt>
                <c:pt idx="2430">
                  <c:v>22.480897488813341</c:v>
                </c:pt>
                <c:pt idx="2431">
                  <c:v>22.480897488813341</c:v>
                </c:pt>
                <c:pt idx="2432">
                  <c:v>22.480897488813341</c:v>
                </c:pt>
                <c:pt idx="2433">
                  <c:v>22.480897488813341</c:v>
                </c:pt>
                <c:pt idx="2434">
                  <c:v>22.480897488813341</c:v>
                </c:pt>
                <c:pt idx="2435">
                  <c:v>22.480897488813341</c:v>
                </c:pt>
                <c:pt idx="2436">
                  <c:v>22.480897488813341</c:v>
                </c:pt>
                <c:pt idx="2437">
                  <c:v>22.480897488813341</c:v>
                </c:pt>
                <c:pt idx="2438">
                  <c:v>22.480897488813341</c:v>
                </c:pt>
                <c:pt idx="2439">
                  <c:v>22.480897488813341</c:v>
                </c:pt>
                <c:pt idx="2440">
                  <c:v>22.480897488813341</c:v>
                </c:pt>
                <c:pt idx="2441">
                  <c:v>22.480897488813341</c:v>
                </c:pt>
                <c:pt idx="2442">
                  <c:v>22.480897488813341</c:v>
                </c:pt>
                <c:pt idx="2443">
                  <c:v>22.480897488813341</c:v>
                </c:pt>
                <c:pt idx="2444">
                  <c:v>22.480897488813341</c:v>
                </c:pt>
                <c:pt idx="2445">
                  <c:v>22.480897488813341</c:v>
                </c:pt>
                <c:pt idx="2446">
                  <c:v>22.480897488813341</c:v>
                </c:pt>
                <c:pt idx="2447">
                  <c:v>22.480897488813341</c:v>
                </c:pt>
                <c:pt idx="2448">
                  <c:v>22.480897488813341</c:v>
                </c:pt>
                <c:pt idx="2449">
                  <c:v>22.480897488813341</c:v>
                </c:pt>
                <c:pt idx="2450">
                  <c:v>22.480897488813341</c:v>
                </c:pt>
                <c:pt idx="2451">
                  <c:v>22.480897488813341</c:v>
                </c:pt>
                <c:pt idx="2452">
                  <c:v>22.480897488813341</c:v>
                </c:pt>
                <c:pt idx="2453">
                  <c:v>22.480897488813341</c:v>
                </c:pt>
                <c:pt idx="2454">
                  <c:v>22.480897488813341</c:v>
                </c:pt>
                <c:pt idx="2455">
                  <c:v>22.480897488813341</c:v>
                </c:pt>
                <c:pt idx="2456">
                  <c:v>22.480897488813341</c:v>
                </c:pt>
                <c:pt idx="2457">
                  <c:v>22.480897488813341</c:v>
                </c:pt>
                <c:pt idx="2458">
                  <c:v>22.480897488813341</c:v>
                </c:pt>
                <c:pt idx="2459">
                  <c:v>22.480897488813341</c:v>
                </c:pt>
                <c:pt idx="2460">
                  <c:v>22.480897488813341</c:v>
                </c:pt>
                <c:pt idx="2461">
                  <c:v>22.480897488813341</c:v>
                </c:pt>
                <c:pt idx="2462">
                  <c:v>22.480897488813341</c:v>
                </c:pt>
                <c:pt idx="2463">
                  <c:v>22.480897488813341</c:v>
                </c:pt>
                <c:pt idx="2464">
                  <c:v>22.480897488813341</c:v>
                </c:pt>
                <c:pt idx="2465">
                  <c:v>22.480897488813341</c:v>
                </c:pt>
                <c:pt idx="2466">
                  <c:v>22.480897488813341</c:v>
                </c:pt>
                <c:pt idx="2467">
                  <c:v>22.480897488813341</c:v>
                </c:pt>
                <c:pt idx="2468">
                  <c:v>22.480897488813341</c:v>
                </c:pt>
                <c:pt idx="2469">
                  <c:v>22.480897488813341</c:v>
                </c:pt>
                <c:pt idx="2470">
                  <c:v>22.480897488813341</c:v>
                </c:pt>
                <c:pt idx="2471">
                  <c:v>22.480897488813341</c:v>
                </c:pt>
                <c:pt idx="2472">
                  <c:v>22.480897488813341</c:v>
                </c:pt>
                <c:pt idx="2473">
                  <c:v>22.480897488813341</c:v>
                </c:pt>
                <c:pt idx="2474">
                  <c:v>22.480897488813341</c:v>
                </c:pt>
                <c:pt idx="2475">
                  <c:v>22.480897488813341</c:v>
                </c:pt>
                <c:pt idx="2476">
                  <c:v>22.480897488813341</c:v>
                </c:pt>
                <c:pt idx="2477">
                  <c:v>22.480897488813341</c:v>
                </c:pt>
                <c:pt idx="2478">
                  <c:v>22.480897488813341</c:v>
                </c:pt>
                <c:pt idx="2479">
                  <c:v>22.480897488813341</c:v>
                </c:pt>
                <c:pt idx="2480">
                  <c:v>22.480897488813341</c:v>
                </c:pt>
                <c:pt idx="2481">
                  <c:v>22.480897488813341</c:v>
                </c:pt>
                <c:pt idx="2482">
                  <c:v>22.480897488813341</c:v>
                </c:pt>
                <c:pt idx="2483">
                  <c:v>22.480897488813341</c:v>
                </c:pt>
                <c:pt idx="2484">
                  <c:v>22.480897488813341</c:v>
                </c:pt>
                <c:pt idx="2485">
                  <c:v>22.480897488813341</c:v>
                </c:pt>
                <c:pt idx="2486">
                  <c:v>22.480897488813341</c:v>
                </c:pt>
                <c:pt idx="2487">
                  <c:v>22.480897488813341</c:v>
                </c:pt>
                <c:pt idx="2488">
                  <c:v>22.480897488813341</c:v>
                </c:pt>
                <c:pt idx="2489">
                  <c:v>22.480897488813341</c:v>
                </c:pt>
                <c:pt idx="2490">
                  <c:v>22.480897488813341</c:v>
                </c:pt>
                <c:pt idx="2491">
                  <c:v>22.480897488813341</c:v>
                </c:pt>
                <c:pt idx="2492">
                  <c:v>22.480897488813341</c:v>
                </c:pt>
                <c:pt idx="2493">
                  <c:v>22.480897488813341</c:v>
                </c:pt>
                <c:pt idx="2494">
                  <c:v>22.480897488813341</c:v>
                </c:pt>
                <c:pt idx="2495">
                  <c:v>22.480897488813341</c:v>
                </c:pt>
                <c:pt idx="2496">
                  <c:v>22.480897488813341</c:v>
                </c:pt>
                <c:pt idx="2497">
                  <c:v>22.480897488813341</c:v>
                </c:pt>
                <c:pt idx="2498">
                  <c:v>22.480897488813341</c:v>
                </c:pt>
                <c:pt idx="2499">
                  <c:v>22.480897488813341</c:v>
                </c:pt>
                <c:pt idx="2500">
                  <c:v>22.480897488813341</c:v>
                </c:pt>
                <c:pt idx="2501">
                  <c:v>22.480897488813341</c:v>
                </c:pt>
              </c:numCache>
            </c:numRef>
          </c:xVal>
          <c:yVal>
            <c:numRef>
              <c:f>'Run 1_ main_last'!$D$2:$D$1048576</c:f>
              <c:numCache>
                <c:formatCode>General</c:formatCode>
                <c:ptCount val="1048575"/>
                <c:pt idx="430">
                  <c:v>1478.0390609704075</c:v>
                </c:pt>
                <c:pt idx="431">
                  <c:v>1478.0390609704075</c:v>
                </c:pt>
                <c:pt idx="432">
                  <c:v>1478.0390609704075</c:v>
                </c:pt>
                <c:pt idx="433">
                  <c:v>1477.2424787744997</c:v>
                </c:pt>
                <c:pt idx="434">
                  <c:v>1475.0171254064287</c:v>
                </c:pt>
                <c:pt idx="435">
                  <c:v>1471.4962342313991</c:v>
                </c:pt>
                <c:pt idx="436">
                  <c:v>1466.7018662900073</c:v>
                </c:pt>
                <c:pt idx="437">
                  <c:v>1460.6842481234455</c:v>
                </c:pt>
                <c:pt idx="438">
                  <c:v>1453.4907470202456</c:v>
                </c:pt>
                <c:pt idx="439">
                  <c:v>1445.1684075031383</c:v>
                </c:pt>
                <c:pt idx="440">
                  <c:v>1435.7591824476285</c:v>
                </c:pt>
                <c:pt idx="441">
                  <c:v>1425.3041900557387</c:v>
                </c:pt>
                <c:pt idx="442">
                  <c:v>1413.837601023052</c:v>
                </c:pt>
                <c:pt idx="443">
                  <c:v>1401.3920209300802</c:v>
                </c:pt>
                <c:pt idx="444">
                  <c:v>1387.9858642129559</c:v>
                </c:pt>
                <c:pt idx="445">
                  <c:v>1373.6298873239818</c:v>
                </c:pt>
                <c:pt idx="446">
                  <c:v>1358.3157603095863</c:v>
                </c:pt>
                <c:pt idx="447">
                  <c:v>1342.0026256776448</c:v>
                </c:pt>
                <c:pt idx="448">
                  <c:v>1324.57539143961</c:v>
                </c:pt>
                <c:pt idx="449">
                  <c:v>1305.7790280683739</c:v>
                </c:pt>
                <c:pt idx="450">
                  <c:v>1284.9788687492926</c:v>
                </c:pt>
                <c:pt idx="451">
                  <c:v>1259.3735025522412</c:v>
                </c:pt>
                <c:pt idx="452">
                  <c:v>1237.9181717682995</c:v>
                </c:pt>
                <c:pt idx="453">
                  <c:v>1222.4399816727152</c:v>
                </c:pt>
                <c:pt idx="454">
                  <c:v>1210.6753827188049</c:v>
                </c:pt>
                <c:pt idx="455">
                  <c:v>1201.3767677988449</c:v>
                </c:pt>
                <c:pt idx="456">
                  <c:v>1194.0357343832995</c:v>
                </c:pt>
                <c:pt idx="457">
                  <c:v>1188.3641413254636</c:v>
                </c:pt>
                <c:pt idx="458">
                  <c:v>1184.1039775817806</c:v>
                </c:pt>
                <c:pt idx="459">
                  <c:v>1181.0415776193679</c:v>
                </c:pt>
                <c:pt idx="460">
                  <c:v>1178.9609351193089</c:v>
                </c:pt>
                <c:pt idx="461">
                  <c:v>1177.6533247672048</c:v>
                </c:pt>
                <c:pt idx="462">
                  <c:v>1176.9254824832549</c:v>
                </c:pt>
                <c:pt idx="463">
                  <c:v>1176.5897201985088</c:v>
                </c:pt>
                <c:pt idx="464">
                  <c:v>1176.4811765825366</c:v>
                </c:pt>
                <c:pt idx="465">
                  <c:v>1176.467058248991</c:v>
                </c:pt>
                <c:pt idx="466">
                  <c:v>1176.4683358485281</c:v>
                </c:pt>
                <c:pt idx="467">
                  <c:v>1176.4681144601207</c:v>
                </c:pt>
                <c:pt idx="468">
                  <c:v>1176.4681528136928</c:v>
                </c:pt>
                <c:pt idx="469">
                  <c:v>1176.4681461710804</c:v>
                </c:pt>
                <c:pt idx="470">
                  <c:v>1176.4681473220048</c:v>
                </c:pt>
                <c:pt idx="471">
                  <c:v>1176.4681471221566</c:v>
                </c:pt>
                <c:pt idx="472">
                  <c:v>1176.4681471567369</c:v>
                </c:pt>
                <c:pt idx="473">
                  <c:v>1176.4681471507454</c:v>
                </c:pt>
                <c:pt idx="474">
                  <c:v>1176.4681471517847</c:v>
                </c:pt>
                <c:pt idx="475">
                  <c:v>1176.4681471516051</c:v>
                </c:pt>
                <c:pt idx="476">
                  <c:v>1176.4681471516362</c:v>
                </c:pt>
                <c:pt idx="477">
                  <c:v>1176.4681471516308</c:v>
                </c:pt>
                <c:pt idx="478">
                  <c:v>1176.4681471516317</c:v>
                </c:pt>
                <c:pt idx="479">
                  <c:v>1176.4681471516315</c:v>
                </c:pt>
                <c:pt idx="480">
                  <c:v>1176.4681471516315</c:v>
                </c:pt>
                <c:pt idx="481">
                  <c:v>1176.4681471516315</c:v>
                </c:pt>
                <c:pt idx="482">
                  <c:v>1176.4681471516312</c:v>
                </c:pt>
                <c:pt idx="483">
                  <c:v>1176.4681471516317</c:v>
                </c:pt>
                <c:pt idx="484">
                  <c:v>1176.4681471516315</c:v>
                </c:pt>
                <c:pt idx="485">
                  <c:v>1176.4681471516312</c:v>
                </c:pt>
                <c:pt idx="486">
                  <c:v>1176.4681471516315</c:v>
                </c:pt>
                <c:pt idx="487">
                  <c:v>1176.4681471516312</c:v>
                </c:pt>
                <c:pt idx="488">
                  <c:v>1176.4681471516315</c:v>
                </c:pt>
                <c:pt idx="489">
                  <c:v>1176.4681471516312</c:v>
                </c:pt>
                <c:pt idx="490">
                  <c:v>1176.4681471516315</c:v>
                </c:pt>
                <c:pt idx="491">
                  <c:v>1176.4681471516312</c:v>
                </c:pt>
                <c:pt idx="492">
                  <c:v>1176.4681471516315</c:v>
                </c:pt>
                <c:pt idx="493">
                  <c:v>1176.4681471516312</c:v>
                </c:pt>
                <c:pt idx="494">
                  <c:v>1176.4681471516315</c:v>
                </c:pt>
                <c:pt idx="495">
                  <c:v>1176.4681471516312</c:v>
                </c:pt>
                <c:pt idx="496">
                  <c:v>1176.4681471516315</c:v>
                </c:pt>
                <c:pt idx="497">
                  <c:v>1176.4681471516312</c:v>
                </c:pt>
                <c:pt idx="498">
                  <c:v>1176.4681471516315</c:v>
                </c:pt>
                <c:pt idx="499">
                  <c:v>1176.4681471516312</c:v>
                </c:pt>
                <c:pt idx="500">
                  <c:v>1176.4681471516315</c:v>
                </c:pt>
                <c:pt idx="501">
                  <c:v>1176.4681471516312</c:v>
                </c:pt>
                <c:pt idx="502">
                  <c:v>1176.4681471516315</c:v>
                </c:pt>
                <c:pt idx="503">
                  <c:v>1176.4681471516312</c:v>
                </c:pt>
                <c:pt idx="504">
                  <c:v>1176.4681471516315</c:v>
                </c:pt>
                <c:pt idx="505">
                  <c:v>1176.4681471516312</c:v>
                </c:pt>
                <c:pt idx="506">
                  <c:v>1176.4681471516315</c:v>
                </c:pt>
                <c:pt idx="507">
                  <c:v>1176.4681471516312</c:v>
                </c:pt>
                <c:pt idx="508">
                  <c:v>1176.4681471516315</c:v>
                </c:pt>
                <c:pt idx="509">
                  <c:v>1176.4681471516312</c:v>
                </c:pt>
                <c:pt idx="510">
                  <c:v>1176.4681471516315</c:v>
                </c:pt>
                <c:pt idx="511">
                  <c:v>1176.4681471516312</c:v>
                </c:pt>
                <c:pt idx="512">
                  <c:v>1176.4681471516315</c:v>
                </c:pt>
                <c:pt idx="513">
                  <c:v>1176.4681471516312</c:v>
                </c:pt>
                <c:pt idx="514">
                  <c:v>1176.4681471516315</c:v>
                </c:pt>
                <c:pt idx="515">
                  <c:v>1176.4681471516312</c:v>
                </c:pt>
                <c:pt idx="516">
                  <c:v>1176.4681471516315</c:v>
                </c:pt>
                <c:pt idx="517">
                  <c:v>1176.4681471516312</c:v>
                </c:pt>
                <c:pt idx="518">
                  <c:v>1176.4681471516315</c:v>
                </c:pt>
                <c:pt idx="519">
                  <c:v>1176.4681471516312</c:v>
                </c:pt>
                <c:pt idx="520">
                  <c:v>1176.4681471516315</c:v>
                </c:pt>
                <c:pt idx="521">
                  <c:v>1176.4681471516312</c:v>
                </c:pt>
                <c:pt idx="522">
                  <c:v>1176.4681471516315</c:v>
                </c:pt>
                <c:pt idx="523">
                  <c:v>1176.4681471516312</c:v>
                </c:pt>
                <c:pt idx="524">
                  <c:v>1176.4681471516315</c:v>
                </c:pt>
                <c:pt idx="525">
                  <c:v>1176.4681471516312</c:v>
                </c:pt>
                <c:pt idx="526">
                  <c:v>1176.4681471516315</c:v>
                </c:pt>
                <c:pt idx="527">
                  <c:v>1176.4681471516312</c:v>
                </c:pt>
                <c:pt idx="528">
                  <c:v>1176.4681471516315</c:v>
                </c:pt>
                <c:pt idx="529">
                  <c:v>1176.4681471516312</c:v>
                </c:pt>
                <c:pt idx="530">
                  <c:v>1176.4681471516315</c:v>
                </c:pt>
                <c:pt idx="531">
                  <c:v>1176.4681471516312</c:v>
                </c:pt>
                <c:pt idx="532">
                  <c:v>1176.4681471516315</c:v>
                </c:pt>
                <c:pt idx="533">
                  <c:v>1176.4681471516312</c:v>
                </c:pt>
                <c:pt idx="534">
                  <c:v>1176.4681471516315</c:v>
                </c:pt>
                <c:pt idx="535">
                  <c:v>1176.4681471516312</c:v>
                </c:pt>
                <c:pt idx="536">
                  <c:v>1176.4681471516315</c:v>
                </c:pt>
                <c:pt idx="537">
                  <c:v>1176.4681471516312</c:v>
                </c:pt>
                <c:pt idx="538">
                  <c:v>1176.4681471516315</c:v>
                </c:pt>
                <c:pt idx="539">
                  <c:v>1176.4681471516312</c:v>
                </c:pt>
                <c:pt idx="540">
                  <c:v>1176.4681471516315</c:v>
                </c:pt>
                <c:pt idx="541">
                  <c:v>1176.4681471516312</c:v>
                </c:pt>
                <c:pt idx="542">
                  <c:v>1176.4681471516315</c:v>
                </c:pt>
                <c:pt idx="543">
                  <c:v>1176.4681471516312</c:v>
                </c:pt>
                <c:pt idx="544">
                  <c:v>1176.4681471516315</c:v>
                </c:pt>
                <c:pt idx="545">
                  <c:v>1176.4681471516312</c:v>
                </c:pt>
                <c:pt idx="546">
                  <c:v>1176.4681471516315</c:v>
                </c:pt>
                <c:pt idx="547">
                  <c:v>1176.4681471516312</c:v>
                </c:pt>
                <c:pt idx="548">
                  <c:v>1176.4681471516315</c:v>
                </c:pt>
                <c:pt idx="549">
                  <c:v>1176.4681471516312</c:v>
                </c:pt>
                <c:pt idx="550">
                  <c:v>1176.4681471516315</c:v>
                </c:pt>
                <c:pt idx="551">
                  <c:v>1176.4681471516312</c:v>
                </c:pt>
                <c:pt idx="552">
                  <c:v>1176.4681471516315</c:v>
                </c:pt>
                <c:pt idx="553">
                  <c:v>1176.4681471516312</c:v>
                </c:pt>
                <c:pt idx="554">
                  <c:v>1176.4681471516315</c:v>
                </c:pt>
                <c:pt idx="555">
                  <c:v>1176.4681471516312</c:v>
                </c:pt>
                <c:pt idx="556">
                  <c:v>1176.4681471516315</c:v>
                </c:pt>
                <c:pt idx="557">
                  <c:v>1176.4681471516312</c:v>
                </c:pt>
                <c:pt idx="558">
                  <c:v>1176.4681471516315</c:v>
                </c:pt>
                <c:pt idx="559">
                  <c:v>1176.4681471516312</c:v>
                </c:pt>
                <c:pt idx="560">
                  <c:v>1176.4681471516315</c:v>
                </c:pt>
                <c:pt idx="561">
                  <c:v>1176.4681471516312</c:v>
                </c:pt>
                <c:pt idx="562">
                  <c:v>1176.4681471516315</c:v>
                </c:pt>
                <c:pt idx="563">
                  <c:v>1176.4681471516312</c:v>
                </c:pt>
                <c:pt idx="564">
                  <c:v>1176.4681471516315</c:v>
                </c:pt>
                <c:pt idx="565">
                  <c:v>1176.4681471516312</c:v>
                </c:pt>
                <c:pt idx="566">
                  <c:v>1176.4681471516315</c:v>
                </c:pt>
                <c:pt idx="567">
                  <c:v>1176.4681471516312</c:v>
                </c:pt>
                <c:pt idx="568">
                  <c:v>1176.4681471516317</c:v>
                </c:pt>
                <c:pt idx="569">
                  <c:v>1176.4681471516317</c:v>
                </c:pt>
                <c:pt idx="570">
                  <c:v>1176.4681471516317</c:v>
                </c:pt>
                <c:pt idx="571">
                  <c:v>1176.0866791854021</c:v>
                </c:pt>
                <c:pt idx="572">
                  <c:v>1175.0227104283865</c:v>
                </c:pt>
                <c:pt idx="573">
                  <c:v>1173.4287936606318</c:v>
                </c:pt>
                <c:pt idx="574">
                  <c:v>1171.2468944367861</c:v>
                </c:pt>
                <c:pt idx="575">
                  <c:v>1168.4712412879724</c:v>
                </c:pt>
                <c:pt idx="576">
                  <c:v>1165.089127829644</c:v>
                </c:pt>
                <c:pt idx="577">
                  <c:v>1161.0802606441289</c:v>
                </c:pt>
                <c:pt idx="578">
                  <c:v>1156.414464640121</c:v>
                </c:pt>
                <c:pt idx="579">
                  <c:v>1151.048532121473</c:v>
                </c:pt>
                <c:pt idx="580">
                  <c:v>1144.9215589092439</c:v>
                </c:pt>
                <c:pt idx="581">
                  <c:v>1137.947999645588</c:v>
                </c:pt>
                <c:pt idx="582">
                  <c:v>1130.007381927395</c:v>
                </c:pt>
                <c:pt idx="583">
                  <c:v>1120.9273564852751</c:v>
                </c:pt>
                <c:pt idx="584">
                  <c:v>1110.4557470438951</c:v>
                </c:pt>
                <c:pt idx="585">
                  <c:v>1098.2112240433412</c:v>
                </c:pt>
                <c:pt idx="586">
                  <c:v>1083.5876015673084</c:v>
                </c:pt>
                <c:pt idx="587">
                  <c:v>1065.5543347529651</c:v>
                </c:pt>
                <c:pt idx="588">
                  <c:v>1042.1629606175632</c:v>
                </c:pt>
                <c:pt idx="589">
                  <c:v>1008.9817365832936</c:v>
                </c:pt>
                <c:pt idx="590">
                  <c:v>949.18118613193064</c:v>
                </c:pt>
                <c:pt idx="591">
                  <c:v>890.97453288076042</c:v>
                </c:pt>
                <c:pt idx="592">
                  <c:v>839.45547263399953</c:v>
                </c:pt>
                <c:pt idx="593">
                  <c:v>794.05727614341481</c:v>
                </c:pt>
                <c:pt idx="594">
                  <c:v>754.38891235573863</c:v>
                </c:pt>
                <c:pt idx="595">
                  <c:v>720.04140708910893</c:v>
                </c:pt>
                <c:pt idx="596">
                  <c:v>690.62288187146589</c:v>
                </c:pt>
                <c:pt idx="597">
                  <c:v>665.73600797733229</c:v>
                </c:pt>
                <c:pt idx="598">
                  <c:v>644.9838716770181</c:v>
                </c:pt>
                <c:pt idx="599">
                  <c:v>627.97114989721717</c:v>
                </c:pt>
                <c:pt idx="600">
                  <c:v>614.30632093335305</c:v>
                </c:pt>
                <c:pt idx="601">
                  <c:v>603.60136366685549</c:v>
                </c:pt>
                <c:pt idx="602">
                  <c:v>595.47267150021923</c:v>
                </c:pt>
                <c:pt idx="603">
                  <c:v>589.54146859269076</c:v>
                </c:pt>
                <c:pt idx="604">
                  <c:v>585.43531838592878</c:v>
                </c:pt>
                <c:pt idx="605">
                  <c:v>582.79074530610569</c:v>
                </c:pt>
                <c:pt idx="606">
                  <c:v>581.25728169737874</c:v>
                </c:pt>
                <c:pt idx="607">
                  <c:v>580.5031592519947</c:v>
                </c:pt>
                <c:pt idx="608">
                  <c:v>580.22611558559572</c:v>
                </c:pt>
                <c:pt idx="609">
                  <c:v>580.17920793872725</c:v>
                </c:pt>
                <c:pt idx="610">
                  <c:v>580.1751227120277</c:v>
                </c:pt>
                <c:pt idx="611">
                  <c:v>580.17476693184585</c:v>
                </c:pt>
                <c:pt idx="612">
                  <c:v>580.17473594574369</c:v>
                </c:pt>
                <c:pt idx="613">
                  <c:v>580.17473324778166</c:v>
                </c:pt>
                <c:pt idx="614">
                  <c:v>580.17473301292341</c:v>
                </c:pt>
                <c:pt idx="615">
                  <c:v>580.17473299246149</c:v>
                </c:pt>
                <c:pt idx="616">
                  <c:v>580.17473299067967</c:v>
                </c:pt>
                <c:pt idx="617">
                  <c:v>580.17473299052472</c:v>
                </c:pt>
                <c:pt idx="618">
                  <c:v>580.1747329905113</c:v>
                </c:pt>
                <c:pt idx="619">
                  <c:v>580.17473299051005</c:v>
                </c:pt>
                <c:pt idx="620">
                  <c:v>580.17473299050994</c:v>
                </c:pt>
                <c:pt idx="621">
                  <c:v>580.17473299050994</c:v>
                </c:pt>
                <c:pt idx="622">
                  <c:v>580.17473299050982</c:v>
                </c:pt>
                <c:pt idx="623">
                  <c:v>580.17473299051005</c:v>
                </c:pt>
                <c:pt idx="624">
                  <c:v>580.17473299050982</c:v>
                </c:pt>
                <c:pt idx="625">
                  <c:v>580.17473299050982</c:v>
                </c:pt>
                <c:pt idx="626">
                  <c:v>580.17473299050982</c:v>
                </c:pt>
                <c:pt idx="627">
                  <c:v>580.17473299050982</c:v>
                </c:pt>
                <c:pt idx="628">
                  <c:v>580.17473299050982</c:v>
                </c:pt>
                <c:pt idx="629">
                  <c:v>580.17473299050982</c:v>
                </c:pt>
                <c:pt idx="630">
                  <c:v>580.17473299050982</c:v>
                </c:pt>
                <c:pt idx="631">
                  <c:v>580.17473299050982</c:v>
                </c:pt>
                <c:pt idx="632">
                  <c:v>580.17473299050982</c:v>
                </c:pt>
                <c:pt idx="633">
                  <c:v>580.17473299050982</c:v>
                </c:pt>
                <c:pt idx="634">
                  <c:v>580.17473299050982</c:v>
                </c:pt>
                <c:pt idx="635">
                  <c:v>580.17473299050982</c:v>
                </c:pt>
                <c:pt idx="636">
                  <c:v>580.17473299050982</c:v>
                </c:pt>
                <c:pt idx="637">
                  <c:v>580.17473299050982</c:v>
                </c:pt>
                <c:pt idx="638">
                  <c:v>580.17473299050982</c:v>
                </c:pt>
                <c:pt idx="639">
                  <c:v>580.17473299050982</c:v>
                </c:pt>
                <c:pt idx="640">
                  <c:v>580.17473299050982</c:v>
                </c:pt>
                <c:pt idx="641">
                  <c:v>580.17473299050982</c:v>
                </c:pt>
                <c:pt idx="642">
                  <c:v>580.17473299050982</c:v>
                </c:pt>
                <c:pt idx="643">
                  <c:v>580.17473299050982</c:v>
                </c:pt>
                <c:pt idx="644">
                  <c:v>580.17473299050982</c:v>
                </c:pt>
                <c:pt idx="645">
                  <c:v>580.17473299050982</c:v>
                </c:pt>
                <c:pt idx="646">
                  <c:v>580.17473299050982</c:v>
                </c:pt>
                <c:pt idx="647">
                  <c:v>580.17473299050982</c:v>
                </c:pt>
                <c:pt idx="648">
                  <c:v>580.17473299050982</c:v>
                </c:pt>
                <c:pt idx="649">
                  <c:v>580.17473299050982</c:v>
                </c:pt>
                <c:pt idx="650">
                  <c:v>580.17473299050982</c:v>
                </c:pt>
                <c:pt idx="651">
                  <c:v>580.17473299050982</c:v>
                </c:pt>
                <c:pt idx="652">
                  <c:v>580.17473299050982</c:v>
                </c:pt>
                <c:pt idx="653">
                  <c:v>580.17473299050982</c:v>
                </c:pt>
                <c:pt idx="654">
                  <c:v>580.17473299050982</c:v>
                </c:pt>
                <c:pt idx="655">
                  <c:v>580.17473299050982</c:v>
                </c:pt>
                <c:pt idx="656">
                  <c:v>580.17473299050982</c:v>
                </c:pt>
                <c:pt idx="657">
                  <c:v>580.17473299050982</c:v>
                </c:pt>
                <c:pt idx="658">
                  <c:v>580.17473299050982</c:v>
                </c:pt>
                <c:pt idx="659">
                  <c:v>580.17473299050982</c:v>
                </c:pt>
                <c:pt idx="660">
                  <c:v>580.17473299050982</c:v>
                </c:pt>
                <c:pt idx="661">
                  <c:v>580.17473299050982</c:v>
                </c:pt>
                <c:pt idx="662">
                  <c:v>580.17473299050982</c:v>
                </c:pt>
                <c:pt idx="663">
                  <c:v>580.17473299050982</c:v>
                </c:pt>
                <c:pt idx="664">
                  <c:v>580.17473299050982</c:v>
                </c:pt>
                <c:pt idx="665">
                  <c:v>580.17473299050982</c:v>
                </c:pt>
                <c:pt idx="666">
                  <c:v>580.17473299050982</c:v>
                </c:pt>
                <c:pt idx="667">
                  <c:v>580.17473299050982</c:v>
                </c:pt>
                <c:pt idx="668">
                  <c:v>580.17473299050982</c:v>
                </c:pt>
                <c:pt idx="669">
                  <c:v>580.17473299050982</c:v>
                </c:pt>
                <c:pt idx="670">
                  <c:v>580.17473299050982</c:v>
                </c:pt>
                <c:pt idx="671">
                  <c:v>580.17473299050982</c:v>
                </c:pt>
                <c:pt idx="672">
                  <c:v>580.17473299050982</c:v>
                </c:pt>
                <c:pt idx="673">
                  <c:v>580.17473299050982</c:v>
                </c:pt>
                <c:pt idx="674">
                  <c:v>580.17473299050982</c:v>
                </c:pt>
                <c:pt idx="675">
                  <c:v>580.17473299050982</c:v>
                </c:pt>
                <c:pt idx="676">
                  <c:v>580.17473299050982</c:v>
                </c:pt>
                <c:pt idx="677">
                  <c:v>580.17473299050982</c:v>
                </c:pt>
                <c:pt idx="678">
                  <c:v>580.17473299050982</c:v>
                </c:pt>
                <c:pt idx="679">
                  <c:v>580.17473299050982</c:v>
                </c:pt>
                <c:pt idx="680">
                  <c:v>580.17473299050982</c:v>
                </c:pt>
                <c:pt idx="681">
                  <c:v>580.17473299050982</c:v>
                </c:pt>
                <c:pt idx="682">
                  <c:v>580.17473299050982</c:v>
                </c:pt>
                <c:pt idx="683">
                  <c:v>580.17473299050982</c:v>
                </c:pt>
                <c:pt idx="684">
                  <c:v>580.17473299050982</c:v>
                </c:pt>
                <c:pt idx="685">
                  <c:v>580.17473299050982</c:v>
                </c:pt>
                <c:pt idx="686">
                  <c:v>580.17473299050982</c:v>
                </c:pt>
                <c:pt idx="687">
                  <c:v>580.17473299050982</c:v>
                </c:pt>
                <c:pt idx="688">
                  <c:v>580.17473299050982</c:v>
                </c:pt>
                <c:pt idx="689">
                  <c:v>580.17473299050982</c:v>
                </c:pt>
                <c:pt idx="690">
                  <c:v>580.17473299050982</c:v>
                </c:pt>
                <c:pt idx="691">
                  <c:v>580.17473299050982</c:v>
                </c:pt>
                <c:pt idx="692">
                  <c:v>580.17473299050982</c:v>
                </c:pt>
                <c:pt idx="693">
                  <c:v>580.17473299050982</c:v>
                </c:pt>
                <c:pt idx="694">
                  <c:v>580.17473299050982</c:v>
                </c:pt>
                <c:pt idx="695">
                  <c:v>580.17473299050982</c:v>
                </c:pt>
                <c:pt idx="696">
                  <c:v>580.17473299050982</c:v>
                </c:pt>
                <c:pt idx="697">
                  <c:v>580.17473299050982</c:v>
                </c:pt>
                <c:pt idx="698">
                  <c:v>580.17473299050982</c:v>
                </c:pt>
                <c:pt idx="699">
                  <c:v>580.17473299050982</c:v>
                </c:pt>
                <c:pt idx="700">
                  <c:v>580.17473299050982</c:v>
                </c:pt>
                <c:pt idx="701">
                  <c:v>580.17473299050982</c:v>
                </c:pt>
                <c:pt idx="702">
                  <c:v>580.17473299050982</c:v>
                </c:pt>
                <c:pt idx="703">
                  <c:v>580.17473299050982</c:v>
                </c:pt>
                <c:pt idx="704">
                  <c:v>580.17473299050982</c:v>
                </c:pt>
                <c:pt idx="705">
                  <c:v>580.17473299050982</c:v>
                </c:pt>
                <c:pt idx="706">
                  <c:v>580.17473299050982</c:v>
                </c:pt>
                <c:pt idx="707">
                  <c:v>580.17473299050982</c:v>
                </c:pt>
                <c:pt idx="708">
                  <c:v>580.17473299050982</c:v>
                </c:pt>
                <c:pt idx="709">
                  <c:v>580.17473299050982</c:v>
                </c:pt>
                <c:pt idx="710">
                  <c:v>580.17473299050982</c:v>
                </c:pt>
                <c:pt idx="711">
                  <c:v>580.17473299050982</c:v>
                </c:pt>
                <c:pt idx="712">
                  <c:v>580.17473299050982</c:v>
                </c:pt>
                <c:pt idx="713">
                  <c:v>580.17473299050982</c:v>
                </c:pt>
                <c:pt idx="714">
                  <c:v>580.17473299050982</c:v>
                </c:pt>
                <c:pt idx="715">
                  <c:v>580.17473299050982</c:v>
                </c:pt>
                <c:pt idx="716">
                  <c:v>580.17473299050982</c:v>
                </c:pt>
                <c:pt idx="717">
                  <c:v>580.17473299050982</c:v>
                </c:pt>
                <c:pt idx="718">
                  <c:v>580.17473299050982</c:v>
                </c:pt>
                <c:pt idx="719">
                  <c:v>580.17473299050982</c:v>
                </c:pt>
                <c:pt idx="720">
                  <c:v>580.17473299050982</c:v>
                </c:pt>
                <c:pt idx="721">
                  <c:v>580.17473299050982</c:v>
                </c:pt>
                <c:pt idx="722">
                  <c:v>580.17473299050982</c:v>
                </c:pt>
                <c:pt idx="723">
                  <c:v>580.17473299050982</c:v>
                </c:pt>
                <c:pt idx="724">
                  <c:v>580.17473299050982</c:v>
                </c:pt>
                <c:pt idx="725">
                  <c:v>580.17473299050982</c:v>
                </c:pt>
                <c:pt idx="726">
                  <c:v>580.17473299050982</c:v>
                </c:pt>
                <c:pt idx="727">
                  <c:v>580.17473299050982</c:v>
                </c:pt>
                <c:pt idx="728">
                  <c:v>580.17473299050982</c:v>
                </c:pt>
                <c:pt idx="729">
                  <c:v>580.17473299050982</c:v>
                </c:pt>
                <c:pt idx="730">
                  <c:v>580.17473299050982</c:v>
                </c:pt>
                <c:pt idx="731">
                  <c:v>580.17473299050982</c:v>
                </c:pt>
                <c:pt idx="732">
                  <c:v>580.17473299050982</c:v>
                </c:pt>
                <c:pt idx="733">
                  <c:v>580.17473299050982</c:v>
                </c:pt>
                <c:pt idx="734">
                  <c:v>580.17473299050982</c:v>
                </c:pt>
                <c:pt idx="735">
                  <c:v>580.17473299050982</c:v>
                </c:pt>
                <c:pt idx="736">
                  <c:v>580.17473299050982</c:v>
                </c:pt>
                <c:pt idx="737">
                  <c:v>580.17473299050982</c:v>
                </c:pt>
                <c:pt idx="738">
                  <c:v>580.17473299050982</c:v>
                </c:pt>
                <c:pt idx="739">
                  <c:v>580.17473299050982</c:v>
                </c:pt>
                <c:pt idx="740">
                  <c:v>580.17473299050982</c:v>
                </c:pt>
                <c:pt idx="741">
                  <c:v>580.17473299050982</c:v>
                </c:pt>
                <c:pt idx="742">
                  <c:v>580.17473299050982</c:v>
                </c:pt>
                <c:pt idx="743">
                  <c:v>580.17473299050982</c:v>
                </c:pt>
                <c:pt idx="744">
                  <c:v>580.17473299050982</c:v>
                </c:pt>
                <c:pt idx="745">
                  <c:v>580.17473299050982</c:v>
                </c:pt>
                <c:pt idx="746">
                  <c:v>580.17473299050982</c:v>
                </c:pt>
                <c:pt idx="747">
                  <c:v>580.17473299050982</c:v>
                </c:pt>
                <c:pt idx="748">
                  <c:v>580.17473299050982</c:v>
                </c:pt>
                <c:pt idx="749">
                  <c:v>580.17473299050982</c:v>
                </c:pt>
                <c:pt idx="750">
                  <c:v>580.17473299050982</c:v>
                </c:pt>
                <c:pt idx="751">
                  <c:v>580.17473299050982</c:v>
                </c:pt>
                <c:pt idx="752">
                  <c:v>580.17473299050982</c:v>
                </c:pt>
                <c:pt idx="753">
                  <c:v>580.17473299050982</c:v>
                </c:pt>
                <c:pt idx="754">
                  <c:v>580.17473299050982</c:v>
                </c:pt>
                <c:pt idx="755">
                  <c:v>580.17473299050982</c:v>
                </c:pt>
                <c:pt idx="756">
                  <c:v>580.17473299050982</c:v>
                </c:pt>
                <c:pt idx="757">
                  <c:v>580.17473299050982</c:v>
                </c:pt>
                <c:pt idx="758">
                  <c:v>580.17473299050982</c:v>
                </c:pt>
                <c:pt idx="759">
                  <c:v>580.17473299050982</c:v>
                </c:pt>
                <c:pt idx="760">
                  <c:v>580.17473299050982</c:v>
                </c:pt>
                <c:pt idx="761">
                  <c:v>580.17473299050982</c:v>
                </c:pt>
                <c:pt idx="762">
                  <c:v>580.17473299050982</c:v>
                </c:pt>
                <c:pt idx="763">
                  <c:v>580.17473299050982</c:v>
                </c:pt>
                <c:pt idx="764">
                  <c:v>580.17473299050982</c:v>
                </c:pt>
                <c:pt idx="765">
                  <c:v>580.17473299050982</c:v>
                </c:pt>
                <c:pt idx="766">
                  <c:v>580.17473299050982</c:v>
                </c:pt>
                <c:pt idx="767">
                  <c:v>580.17473299050982</c:v>
                </c:pt>
                <c:pt idx="768">
                  <c:v>580.17473299050982</c:v>
                </c:pt>
                <c:pt idx="769">
                  <c:v>580.17473299050982</c:v>
                </c:pt>
                <c:pt idx="770">
                  <c:v>580.17473299050982</c:v>
                </c:pt>
                <c:pt idx="771">
                  <c:v>580.17473299050982</c:v>
                </c:pt>
                <c:pt idx="772">
                  <c:v>580.17473299050982</c:v>
                </c:pt>
                <c:pt idx="773">
                  <c:v>580.17473299050982</c:v>
                </c:pt>
                <c:pt idx="774">
                  <c:v>580.17473299050982</c:v>
                </c:pt>
                <c:pt idx="775">
                  <c:v>580.17473299050982</c:v>
                </c:pt>
                <c:pt idx="776">
                  <c:v>580.17473299050982</c:v>
                </c:pt>
                <c:pt idx="777">
                  <c:v>580.17473299050982</c:v>
                </c:pt>
                <c:pt idx="778">
                  <c:v>580.17473299050982</c:v>
                </c:pt>
                <c:pt idx="779">
                  <c:v>580.17473299050982</c:v>
                </c:pt>
                <c:pt idx="780">
                  <c:v>580.17473299050982</c:v>
                </c:pt>
                <c:pt idx="781">
                  <c:v>580.17473299050982</c:v>
                </c:pt>
                <c:pt idx="782">
                  <c:v>580.17473299050982</c:v>
                </c:pt>
                <c:pt idx="783">
                  <c:v>580.17473299050982</c:v>
                </c:pt>
                <c:pt idx="784">
                  <c:v>580.17473299050982</c:v>
                </c:pt>
                <c:pt idx="785">
                  <c:v>580.17473299050982</c:v>
                </c:pt>
                <c:pt idx="786">
                  <c:v>580.17473299050982</c:v>
                </c:pt>
                <c:pt idx="787">
                  <c:v>580.17473299050982</c:v>
                </c:pt>
                <c:pt idx="788">
                  <c:v>580.17473299050982</c:v>
                </c:pt>
                <c:pt idx="789">
                  <c:v>580.17473299050982</c:v>
                </c:pt>
                <c:pt idx="790">
                  <c:v>580.17473299050982</c:v>
                </c:pt>
                <c:pt idx="791">
                  <c:v>580.17473299050982</c:v>
                </c:pt>
                <c:pt idx="792">
                  <c:v>580.17473299050982</c:v>
                </c:pt>
                <c:pt idx="793">
                  <c:v>580.17473299050982</c:v>
                </c:pt>
                <c:pt idx="794">
                  <c:v>580.17473299050982</c:v>
                </c:pt>
                <c:pt idx="795">
                  <c:v>580.17473299050982</c:v>
                </c:pt>
                <c:pt idx="796">
                  <c:v>580.17473299050982</c:v>
                </c:pt>
                <c:pt idx="797">
                  <c:v>580.17473299050982</c:v>
                </c:pt>
                <c:pt idx="798">
                  <c:v>580.17473299050982</c:v>
                </c:pt>
                <c:pt idx="799">
                  <c:v>580.17473299050982</c:v>
                </c:pt>
                <c:pt idx="800">
                  <c:v>580.17473299050982</c:v>
                </c:pt>
                <c:pt idx="801">
                  <c:v>580.17473299050982</c:v>
                </c:pt>
                <c:pt idx="802">
                  <c:v>580.17473299050982</c:v>
                </c:pt>
                <c:pt idx="803">
                  <c:v>580.17473299050982</c:v>
                </c:pt>
                <c:pt idx="804">
                  <c:v>580.17473299050982</c:v>
                </c:pt>
                <c:pt idx="805">
                  <c:v>580.17473299050982</c:v>
                </c:pt>
                <c:pt idx="806">
                  <c:v>580.17473299050982</c:v>
                </c:pt>
                <c:pt idx="807">
                  <c:v>580.17473299050982</c:v>
                </c:pt>
                <c:pt idx="808">
                  <c:v>580.17473299050982</c:v>
                </c:pt>
                <c:pt idx="809">
                  <c:v>580.17473299050982</c:v>
                </c:pt>
                <c:pt idx="810">
                  <c:v>580.17473299050982</c:v>
                </c:pt>
                <c:pt idx="811">
                  <c:v>580.17473299050982</c:v>
                </c:pt>
                <c:pt idx="812">
                  <c:v>580.17473299050982</c:v>
                </c:pt>
                <c:pt idx="813">
                  <c:v>580.17473299050982</c:v>
                </c:pt>
                <c:pt idx="814">
                  <c:v>580.17473299050982</c:v>
                </c:pt>
                <c:pt idx="815">
                  <c:v>580.17473299050982</c:v>
                </c:pt>
                <c:pt idx="816">
                  <c:v>580.17473299050982</c:v>
                </c:pt>
                <c:pt idx="817">
                  <c:v>580.17473299050982</c:v>
                </c:pt>
                <c:pt idx="818">
                  <c:v>580.17473299050982</c:v>
                </c:pt>
                <c:pt idx="819">
                  <c:v>580.17473299050982</c:v>
                </c:pt>
                <c:pt idx="820">
                  <c:v>580.17473299050982</c:v>
                </c:pt>
                <c:pt idx="821">
                  <c:v>580.17473299050982</c:v>
                </c:pt>
                <c:pt idx="822">
                  <c:v>580.17473299050982</c:v>
                </c:pt>
                <c:pt idx="823">
                  <c:v>580.17473299050982</c:v>
                </c:pt>
                <c:pt idx="824">
                  <c:v>580.17473299050982</c:v>
                </c:pt>
                <c:pt idx="825">
                  <c:v>580.17473299050982</c:v>
                </c:pt>
                <c:pt idx="826">
                  <c:v>580.17473299050982</c:v>
                </c:pt>
                <c:pt idx="827">
                  <c:v>579.94555328108015</c:v>
                </c:pt>
                <c:pt idx="828">
                  <c:v>579.32404160695194</c:v>
                </c:pt>
                <c:pt idx="829">
                  <c:v>578.41178214781814</c:v>
                </c:pt>
                <c:pt idx="830">
                  <c:v>577.16302503986697</c:v>
                </c:pt>
                <c:pt idx="831">
                  <c:v>575.56598038216123</c:v>
                </c:pt>
                <c:pt idx="832">
                  <c:v>573.59830733719696</c:v>
                </c:pt>
                <c:pt idx="833">
                  <c:v>571.22389934139471</c:v>
                </c:pt>
                <c:pt idx="834">
                  <c:v>568.38621916099135</c:v>
                </c:pt>
                <c:pt idx="835">
                  <c:v>564.99647856597721</c:v>
                </c:pt>
                <c:pt idx="836">
                  <c:v>560.91206730130477</c:v>
                </c:pt>
                <c:pt idx="837">
                  <c:v>555.89545346039938</c:v>
                </c:pt>
                <c:pt idx="838">
                  <c:v>549.52291882691907</c:v>
                </c:pt>
                <c:pt idx="839">
                  <c:v>540.95753179458688</c:v>
                </c:pt>
                <c:pt idx="840">
                  <c:v>528.25259630308233</c:v>
                </c:pt>
                <c:pt idx="841">
                  <c:v>505.01424110332152</c:v>
                </c:pt>
                <c:pt idx="842">
                  <c:v>464.35605110659873</c:v>
                </c:pt>
                <c:pt idx="843">
                  <c:v>429.39245410153973</c:v>
                </c:pt>
                <c:pt idx="844">
                  <c:v>399.39048447392338</c:v>
                </c:pt>
                <c:pt idx="845">
                  <c:v>373.96435090166921</c:v>
                </c:pt>
                <c:pt idx="846">
                  <c:v>352.72595851554235</c:v>
                </c:pt>
                <c:pt idx="847">
                  <c:v>335.26410920417288</c:v>
                </c:pt>
                <c:pt idx="848">
                  <c:v>321.19801356550983</c:v>
                </c:pt>
                <c:pt idx="849">
                  <c:v>310.14470209991447</c:v>
                </c:pt>
                <c:pt idx="850">
                  <c:v>301.71564851563727</c:v>
                </c:pt>
                <c:pt idx="851">
                  <c:v>295.53074768158802</c:v>
                </c:pt>
                <c:pt idx="852">
                  <c:v>291.21789037082141</c:v>
                </c:pt>
                <c:pt idx="853">
                  <c:v>288.41202126359838</c:v>
                </c:pt>
                <c:pt idx="854">
                  <c:v>286.75944281701487</c:v>
                </c:pt>
                <c:pt idx="855">
                  <c:v>285.92581485806903</c:v>
                </c:pt>
                <c:pt idx="856">
                  <c:v>285.60815951663517</c:v>
                </c:pt>
                <c:pt idx="857">
                  <c:v>285.54908004287887</c:v>
                </c:pt>
                <c:pt idx="858">
                  <c:v>285.53809219984197</c:v>
                </c:pt>
                <c:pt idx="859">
                  <c:v>285.536048735836</c:v>
                </c:pt>
                <c:pt idx="860">
                  <c:v>285.53566862429568</c:v>
                </c:pt>
                <c:pt idx="861">
                  <c:v>285.53559793141181</c:v>
                </c:pt>
                <c:pt idx="862">
                  <c:v>285.53558478079702</c:v>
                </c:pt>
                <c:pt idx="863">
                  <c:v>285.53558233414992</c:v>
                </c:pt>
                <c:pt idx="864">
                  <c:v>285.53558187903013</c:v>
                </c:pt>
                <c:pt idx="865">
                  <c:v>285.53558179437857</c:v>
                </c:pt>
                <c:pt idx="866">
                  <c:v>285.53558177863283</c:v>
                </c:pt>
                <c:pt idx="867">
                  <c:v>285.53558177570483</c:v>
                </c:pt>
                <c:pt idx="868">
                  <c:v>285.53558177516004</c:v>
                </c:pt>
                <c:pt idx="869">
                  <c:v>285.53558177505869</c:v>
                </c:pt>
                <c:pt idx="870">
                  <c:v>285.53558177503976</c:v>
                </c:pt>
                <c:pt idx="871">
                  <c:v>285.53558177503658</c:v>
                </c:pt>
                <c:pt idx="872">
                  <c:v>285.53558177503572</c:v>
                </c:pt>
                <c:pt idx="873">
                  <c:v>285.53558177503561</c:v>
                </c:pt>
                <c:pt idx="874">
                  <c:v>285.53558177503555</c:v>
                </c:pt>
                <c:pt idx="875">
                  <c:v>285.53558177503555</c:v>
                </c:pt>
                <c:pt idx="876">
                  <c:v>285.53558177503555</c:v>
                </c:pt>
                <c:pt idx="877">
                  <c:v>285.53558177503555</c:v>
                </c:pt>
                <c:pt idx="878">
                  <c:v>285.53558177503555</c:v>
                </c:pt>
                <c:pt idx="879">
                  <c:v>285.53558177503555</c:v>
                </c:pt>
                <c:pt idx="880">
                  <c:v>285.53558177503555</c:v>
                </c:pt>
                <c:pt idx="881">
                  <c:v>285.53558177503555</c:v>
                </c:pt>
                <c:pt idx="882">
                  <c:v>285.53558177503555</c:v>
                </c:pt>
                <c:pt idx="883">
                  <c:v>285.53558177503555</c:v>
                </c:pt>
                <c:pt idx="884">
                  <c:v>285.53558177503555</c:v>
                </c:pt>
                <c:pt idx="885">
                  <c:v>285.53558177503555</c:v>
                </c:pt>
                <c:pt idx="886">
                  <c:v>285.53558177503555</c:v>
                </c:pt>
                <c:pt idx="887">
                  <c:v>285.53558177503555</c:v>
                </c:pt>
                <c:pt idx="888">
                  <c:v>285.53558177503555</c:v>
                </c:pt>
                <c:pt idx="889">
                  <c:v>285.53558177503555</c:v>
                </c:pt>
                <c:pt idx="890">
                  <c:v>285.53558177503555</c:v>
                </c:pt>
                <c:pt idx="891">
                  <c:v>285.53558177503555</c:v>
                </c:pt>
                <c:pt idx="892">
                  <c:v>285.53558177503555</c:v>
                </c:pt>
                <c:pt idx="893">
                  <c:v>285.53558177503555</c:v>
                </c:pt>
                <c:pt idx="894">
                  <c:v>285.53558177503555</c:v>
                </c:pt>
                <c:pt idx="895">
                  <c:v>285.53558177503555</c:v>
                </c:pt>
                <c:pt idx="896">
                  <c:v>285.53558177503555</c:v>
                </c:pt>
                <c:pt idx="897">
                  <c:v>285.53558177503555</c:v>
                </c:pt>
                <c:pt idx="898">
                  <c:v>285.53558177503555</c:v>
                </c:pt>
                <c:pt idx="899">
                  <c:v>285.53558177503555</c:v>
                </c:pt>
                <c:pt idx="900">
                  <c:v>285.53558177503555</c:v>
                </c:pt>
                <c:pt idx="901">
                  <c:v>285.53558177503555</c:v>
                </c:pt>
                <c:pt idx="902">
                  <c:v>285.53558177503555</c:v>
                </c:pt>
                <c:pt idx="903">
                  <c:v>285.53558177503555</c:v>
                </c:pt>
                <c:pt idx="904">
                  <c:v>285.53558177503555</c:v>
                </c:pt>
                <c:pt idx="905">
                  <c:v>285.53558177503555</c:v>
                </c:pt>
                <c:pt idx="906">
                  <c:v>285.53558177503555</c:v>
                </c:pt>
                <c:pt idx="907">
                  <c:v>285.53558177503555</c:v>
                </c:pt>
                <c:pt idx="908">
                  <c:v>285.53558177503555</c:v>
                </c:pt>
                <c:pt idx="909">
                  <c:v>285.53558177503555</c:v>
                </c:pt>
                <c:pt idx="910">
                  <c:v>285.53558177503555</c:v>
                </c:pt>
                <c:pt idx="911">
                  <c:v>285.53558177503555</c:v>
                </c:pt>
                <c:pt idx="912">
                  <c:v>285.53558177503555</c:v>
                </c:pt>
                <c:pt idx="913">
                  <c:v>285.53558177503555</c:v>
                </c:pt>
                <c:pt idx="914">
                  <c:v>285.53558177503555</c:v>
                </c:pt>
                <c:pt idx="915">
                  <c:v>285.53558177503555</c:v>
                </c:pt>
                <c:pt idx="916">
                  <c:v>285.53558177503555</c:v>
                </c:pt>
                <c:pt idx="917">
                  <c:v>285.53558177503555</c:v>
                </c:pt>
                <c:pt idx="918">
                  <c:v>285.53558177503555</c:v>
                </c:pt>
                <c:pt idx="919">
                  <c:v>285.53558177503555</c:v>
                </c:pt>
                <c:pt idx="920">
                  <c:v>285.53558177503555</c:v>
                </c:pt>
                <c:pt idx="921">
                  <c:v>285.53558177503555</c:v>
                </c:pt>
                <c:pt idx="922">
                  <c:v>285.53558177503555</c:v>
                </c:pt>
                <c:pt idx="923">
                  <c:v>285.53558177503555</c:v>
                </c:pt>
                <c:pt idx="924">
                  <c:v>285.53558177503555</c:v>
                </c:pt>
                <c:pt idx="925">
                  <c:v>285.53558177503555</c:v>
                </c:pt>
                <c:pt idx="926">
                  <c:v>285.53558177503555</c:v>
                </c:pt>
                <c:pt idx="927">
                  <c:v>285.53558177503555</c:v>
                </c:pt>
                <c:pt idx="928">
                  <c:v>285.53558177503555</c:v>
                </c:pt>
                <c:pt idx="929">
                  <c:v>285.53558177503555</c:v>
                </c:pt>
                <c:pt idx="930">
                  <c:v>285.53558177503555</c:v>
                </c:pt>
                <c:pt idx="931">
                  <c:v>285.53558177503555</c:v>
                </c:pt>
                <c:pt idx="932">
                  <c:v>285.53558177503555</c:v>
                </c:pt>
                <c:pt idx="933">
                  <c:v>285.53558177503555</c:v>
                </c:pt>
                <c:pt idx="934">
                  <c:v>285.53558177503555</c:v>
                </c:pt>
                <c:pt idx="935">
                  <c:v>285.53558177503555</c:v>
                </c:pt>
                <c:pt idx="936">
                  <c:v>285.53558177503555</c:v>
                </c:pt>
                <c:pt idx="937">
                  <c:v>285.53558177503555</c:v>
                </c:pt>
                <c:pt idx="938">
                  <c:v>285.53558177503555</c:v>
                </c:pt>
                <c:pt idx="939">
                  <c:v>285.36327548140753</c:v>
                </c:pt>
                <c:pt idx="940">
                  <c:v>284.91225130392456</c:v>
                </c:pt>
                <c:pt idx="941">
                  <c:v>284.2746885713043</c:v>
                </c:pt>
                <c:pt idx="942">
                  <c:v>283.4020533183683</c:v>
                </c:pt>
                <c:pt idx="943">
                  <c:v>282.27552816912447</c:v>
                </c:pt>
                <c:pt idx="944">
                  <c:v>280.85805118140917</c:v>
                </c:pt>
                <c:pt idx="945">
                  <c:v>279.08415221080554</c:v>
                </c:pt>
                <c:pt idx="946">
                  <c:v>276.83600254089509</c:v>
                </c:pt>
                <c:pt idx="947">
                  <c:v>273.88881923214473</c:v>
                </c:pt>
                <c:pt idx="948">
                  <c:v>269.76455210934051</c:v>
                </c:pt>
                <c:pt idx="949">
                  <c:v>263.2310503896768</c:v>
                </c:pt>
                <c:pt idx="950">
                  <c:v>249.63198840699908</c:v>
                </c:pt>
                <c:pt idx="951">
                  <c:v>224.60446779609549</c:v>
                </c:pt>
                <c:pt idx="952">
                  <c:v>203.86620540206948</c:v>
                </c:pt>
                <c:pt idx="953">
                  <c:v>186.86678718972564</c:v>
                </c:pt>
                <c:pt idx="954">
                  <c:v>173.21335720438483</c:v>
                </c:pt>
                <c:pt idx="955">
                  <c:v>162.51957482831637</c:v>
                </c:pt>
                <c:pt idx="956">
                  <c:v>154.40210581645854</c:v>
                </c:pt>
                <c:pt idx="957">
                  <c:v>148.47973876608407</c:v>
                </c:pt>
                <c:pt idx="958">
                  <c:v>144.38077381840213</c:v>
                </c:pt>
                <c:pt idx="959">
                  <c:v>141.74214908858369</c:v>
                </c:pt>
                <c:pt idx="960">
                  <c:v>140.21309114323344</c:v>
                </c:pt>
                <c:pt idx="961">
                  <c:v>139.46187369210057</c:v>
                </c:pt>
                <c:pt idx="962">
                  <c:v>139.21010245631419</c:v>
                </c:pt>
                <c:pt idx="963">
                  <c:v>139.15264053265645</c:v>
                </c:pt>
                <c:pt idx="964">
                  <c:v>139.13952202937256</c:v>
                </c:pt>
                <c:pt idx="965">
                  <c:v>139.13652734943886</c:v>
                </c:pt>
                <c:pt idx="966">
                  <c:v>139.13584385480095</c:v>
                </c:pt>
                <c:pt idx="967">
                  <c:v>139.13568785750647</c:v>
                </c:pt>
                <c:pt idx="968">
                  <c:v>139.13565224930625</c:v>
                </c:pt>
                <c:pt idx="969">
                  <c:v>139.13564412071631</c:v>
                </c:pt>
                <c:pt idx="970">
                  <c:v>139.13564226521993</c:v>
                </c:pt>
                <c:pt idx="971">
                  <c:v>139.13564184162107</c:v>
                </c:pt>
                <c:pt idx="972">
                  <c:v>139.13564174490952</c:v>
                </c:pt>
                <c:pt idx="973">
                  <c:v>139.13564172283125</c:v>
                </c:pt>
                <c:pt idx="974">
                  <c:v>139.13564171779217</c:v>
                </c:pt>
                <c:pt idx="975">
                  <c:v>139.1356417166418</c:v>
                </c:pt>
                <c:pt idx="976">
                  <c:v>139.13564171637927</c:v>
                </c:pt>
                <c:pt idx="977">
                  <c:v>139.13564171631921</c:v>
                </c:pt>
                <c:pt idx="978">
                  <c:v>139.13564171630546</c:v>
                </c:pt>
                <c:pt idx="979">
                  <c:v>139.13564171630262</c:v>
                </c:pt>
                <c:pt idx="980">
                  <c:v>139.13564171630173</c:v>
                </c:pt>
                <c:pt idx="981">
                  <c:v>139.13564171630159</c:v>
                </c:pt>
                <c:pt idx="982">
                  <c:v>139.13564171630151</c:v>
                </c:pt>
                <c:pt idx="983">
                  <c:v>139.13564171630159</c:v>
                </c:pt>
                <c:pt idx="984">
                  <c:v>139.13564171630159</c:v>
                </c:pt>
                <c:pt idx="985">
                  <c:v>139.13564171630162</c:v>
                </c:pt>
                <c:pt idx="986">
                  <c:v>139.13564171630156</c:v>
                </c:pt>
                <c:pt idx="987">
                  <c:v>139.13564171630168</c:v>
                </c:pt>
                <c:pt idx="988">
                  <c:v>139.13564171630151</c:v>
                </c:pt>
                <c:pt idx="989">
                  <c:v>139.13564171630159</c:v>
                </c:pt>
                <c:pt idx="990">
                  <c:v>139.13564171630156</c:v>
                </c:pt>
                <c:pt idx="991">
                  <c:v>139.13564171630156</c:v>
                </c:pt>
                <c:pt idx="992">
                  <c:v>139.13564171630151</c:v>
                </c:pt>
                <c:pt idx="993">
                  <c:v>139.13564171630154</c:v>
                </c:pt>
                <c:pt idx="994">
                  <c:v>139.13564171630151</c:v>
                </c:pt>
                <c:pt idx="995">
                  <c:v>139.13564171630154</c:v>
                </c:pt>
                <c:pt idx="996">
                  <c:v>139.13564171630151</c:v>
                </c:pt>
                <c:pt idx="997">
                  <c:v>139.13564171630154</c:v>
                </c:pt>
                <c:pt idx="998">
                  <c:v>139.13564171630151</c:v>
                </c:pt>
                <c:pt idx="999">
                  <c:v>139.13564171630154</c:v>
                </c:pt>
                <c:pt idx="1000">
                  <c:v>139.13564171630151</c:v>
                </c:pt>
                <c:pt idx="1001">
                  <c:v>139.13564171630154</c:v>
                </c:pt>
                <c:pt idx="1002">
                  <c:v>139.13564171630151</c:v>
                </c:pt>
                <c:pt idx="1003">
                  <c:v>139.13564171630154</c:v>
                </c:pt>
                <c:pt idx="1004">
                  <c:v>139.13564171630151</c:v>
                </c:pt>
                <c:pt idx="1005">
                  <c:v>139.13564171630154</c:v>
                </c:pt>
                <c:pt idx="1006">
                  <c:v>139.13564171630151</c:v>
                </c:pt>
                <c:pt idx="1007">
                  <c:v>139.13564171630154</c:v>
                </c:pt>
                <c:pt idx="1008">
                  <c:v>139.13564171630151</c:v>
                </c:pt>
                <c:pt idx="1009">
                  <c:v>139.13564171630154</c:v>
                </c:pt>
                <c:pt idx="1010">
                  <c:v>139.13564171630151</c:v>
                </c:pt>
                <c:pt idx="1011">
                  <c:v>139.13564171630154</c:v>
                </c:pt>
                <c:pt idx="1012">
                  <c:v>139.13564171630151</c:v>
                </c:pt>
                <c:pt idx="1013">
                  <c:v>139.13564171630154</c:v>
                </c:pt>
                <c:pt idx="1014">
                  <c:v>139.13564171630151</c:v>
                </c:pt>
                <c:pt idx="1015">
                  <c:v>139.13564171630154</c:v>
                </c:pt>
                <c:pt idx="1016">
                  <c:v>139.13564171630151</c:v>
                </c:pt>
                <c:pt idx="1017">
                  <c:v>139.13564171630154</c:v>
                </c:pt>
                <c:pt idx="1018">
                  <c:v>139.13564171630151</c:v>
                </c:pt>
                <c:pt idx="1019">
                  <c:v>139.13564171630154</c:v>
                </c:pt>
                <c:pt idx="1020">
                  <c:v>139.13564171630151</c:v>
                </c:pt>
                <c:pt idx="1021">
                  <c:v>139.13564171630154</c:v>
                </c:pt>
                <c:pt idx="1022">
                  <c:v>139.13564171630151</c:v>
                </c:pt>
                <c:pt idx="1023">
                  <c:v>139.13564171630154</c:v>
                </c:pt>
                <c:pt idx="1024">
                  <c:v>139.13564171630151</c:v>
                </c:pt>
                <c:pt idx="1025">
                  <c:v>139.13564171630154</c:v>
                </c:pt>
                <c:pt idx="1026">
                  <c:v>139.13564171630151</c:v>
                </c:pt>
                <c:pt idx="1027">
                  <c:v>139.13564171630154</c:v>
                </c:pt>
                <c:pt idx="1028">
                  <c:v>139.13564171630151</c:v>
                </c:pt>
                <c:pt idx="1029">
                  <c:v>139.13564171630154</c:v>
                </c:pt>
                <c:pt idx="1030">
                  <c:v>139.13564171630151</c:v>
                </c:pt>
                <c:pt idx="1031">
                  <c:v>139.13564171630154</c:v>
                </c:pt>
                <c:pt idx="1032">
                  <c:v>139.13564171630151</c:v>
                </c:pt>
                <c:pt idx="1033">
                  <c:v>139.13564171630154</c:v>
                </c:pt>
                <c:pt idx="1034">
                  <c:v>139.13564171630151</c:v>
                </c:pt>
                <c:pt idx="1035">
                  <c:v>139.13564171630154</c:v>
                </c:pt>
                <c:pt idx="1036">
                  <c:v>139.13564171630151</c:v>
                </c:pt>
                <c:pt idx="1037">
                  <c:v>139.13564171630154</c:v>
                </c:pt>
                <c:pt idx="1038">
                  <c:v>139.13564171630151</c:v>
                </c:pt>
                <c:pt idx="1039">
                  <c:v>139.13564171630154</c:v>
                </c:pt>
                <c:pt idx="1040">
                  <c:v>139.13564171630151</c:v>
                </c:pt>
                <c:pt idx="1041">
                  <c:v>139.13564171630154</c:v>
                </c:pt>
                <c:pt idx="1042">
                  <c:v>139.13564171630151</c:v>
                </c:pt>
                <c:pt idx="1043">
                  <c:v>139.13564171630154</c:v>
                </c:pt>
                <c:pt idx="1044">
                  <c:v>139.13564171630151</c:v>
                </c:pt>
                <c:pt idx="1045">
                  <c:v>139.13564171630154</c:v>
                </c:pt>
                <c:pt idx="1046">
                  <c:v>139.13564171630151</c:v>
                </c:pt>
                <c:pt idx="1047">
                  <c:v>139.13564171630154</c:v>
                </c:pt>
                <c:pt idx="1048">
                  <c:v>139.13564171630151</c:v>
                </c:pt>
                <c:pt idx="1049">
                  <c:v>139.13564171630154</c:v>
                </c:pt>
                <c:pt idx="1050">
                  <c:v>139.13564171630151</c:v>
                </c:pt>
                <c:pt idx="1051">
                  <c:v>139.13564171630154</c:v>
                </c:pt>
                <c:pt idx="1052">
                  <c:v>139.13564171630151</c:v>
                </c:pt>
                <c:pt idx="1053">
                  <c:v>139.13564171630154</c:v>
                </c:pt>
                <c:pt idx="1054">
                  <c:v>139.13564171630151</c:v>
                </c:pt>
                <c:pt idx="1055">
                  <c:v>139.13564171630154</c:v>
                </c:pt>
                <c:pt idx="1056">
                  <c:v>139.13564171630151</c:v>
                </c:pt>
                <c:pt idx="1057">
                  <c:v>139.13564171630154</c:v>
                </c:pt>
                <c:pt idx="1058">
                  <c:v>139.13564171630151</c:v>
                </c:pt>
                <c:pt idx="1059">
                  <c:v>139.13564171630154</c:v>
                </c:pt>
                <c:pt idx="1060">
                  <c:v>139.13564171630151</c:v>
                </c:pt>
                <c:pt idx="1061">
                  <c:v>139.13564171630154</c:v>
                </c:pt>
                <c:pt idx="1062">
                  <c:v>139.13564171630151</c:v>
                </c:pt>
                <c:pt idx="1063">
                  <c:v>139.13564171630154</c:v>
                </c:pt>
                <c:pt idx="1064">
                  <c:v>139.13564171630151</c:v>
                </c:pt>
                <c:pt idx="1065">
                  <c:v>139.13564171630154</c:v>
                </c:pt>
                <c:pt idx="1066">
                  <c:v>139.13564171630151</c:v>
                </c:pt>
                <c:pt idx="1067">
                  <c:v>139.13564171630154</c:v>
                </c:pt>
                <c:pt idx="1068">
                  <c:v>139.13564171630151</c:v>
                </c:pt>
                <c:pt idx="1069">
                  <c:v>139.13564171630154</c:v>
                </c:pt>
                <c:pt idx="1070">
                  <c:v>139.13564171630151</c:v>
                </c:pt>
                <c:pt idx="1071">
                  <c:v>139.13564171630154</c:v>
                </c:pt>
                <c:pt idx="1072">
                  <c:v>139.13564171630159</c:v>
                </c:pt>
                <c:pt idx="1073">
                  <c:v>139.13564171630159</c:v>
                </c:pt>
                <c:pt idx="1074">
                  <c:v>139.13564171630159</c:v>
                </c:pt>
                <c:pt idx="1075">
                  <c:v>138.99101046978009</c:v>
                </c:pt>
                <c:pt idx="1076">
                  <c:v>138.6369733727696</c:v>
                </c:pt>
                <c:pt idx="1077">
                  <c:v>138.17294886663208</c:v>
                </c:pt>
                <c:pt idx="1078">
                  <c:v>137.53171425077394</c:v>
                </c:pt>
                <c:pt idx="1079">
                  <c:v>136.67440116977534</c:v>
                </c:pt>
                <c:pt idx="1080">
                  <c:v>135.51077844950311</c:v>
                </c:pt>
                <c:pt idx="1081">
                  <c:v>133.83398575889046</c:v>
                </c:pt>
                <c:pt idx="1082">
                  <c:v>131.07111131313414</c:v>
                </c:pt>
                <c:pt idx="1083">
                  <c:v>124.7391622394144</c:v>
                </c:pt>
                <c:pt idx="1084">
                  <c:v>113.26520381181982</c:v>
                </c:pt>
                <c:pt idx="1085">
                  <c:v>102.92375817530764</c:v>
                </c:pt>
                <c:pt idx="1086">
                  <c:v>95.135454848501382</c:v>
                </c:pt>
                <c:pt idx="1087">
                  <c:v>89.489948045070847</c:v>
                </c:pt>
                <c:pt idx="1088">
                  <c:v>85.617091344225187</c:v>
                </c:pt>
                <c:pt idx="1089">
                  <c:v>83.154370808345178</c:v>
                </c:pt>
                <c:pt idx="1090">
                  <c:v>81.753189962908948</c:v>
                </c:pt>
                <c:pt idx="1091">
                  <c:v>81.085516748922302</c:v>
                </c:pt>
                <c:pt idx="1092">
                  <c:v>80.884595927309462</c:v>
                </c:pt>
                <c:pt idx="1093">
                  <c:v>80.835577107542946</c:v>
                </c:pt>
                <c:pt idx="1094">
                  <c:v>80.823616752896982</c:v>
                </c:pt>
                <c:pt idx="1095">
                  <c:v>80.820698385362746</c:v>
                </c:pt>
                <c:pt idx="1096">
                  <c:v>80.819986388948365</c:v>
                </c:pt>
                <c:pt idx="1097">
                  <c:v>80.819812665845973</c:v>
                </c:pt>
                <c:pt idx="1098">
                  <c:v>80.819770276044693</c:v>
                </c:pt>
                <c:pt idx="1099">
                  <c:v>80.819759934863697</c:v>
                </c:pt>
                <c:pt idx="1100">
                  <c:v>80.819757412035941</c:v>
                </c:pt>
                <c:pt idx="1101">
                  <c:v>80.819756796434845</c:v>
                </c:pt>
                <c:pt idx="1102">
                  <c:v>80.819756646240776</c:v>
                </c:pt>
                <c:pt idx="1103">
                  <c:v>80.819756609596269</c:v>
                </c:pt>
                <c:pt idx="1104">
                  <c:v>80.819756600655779</c:v>
                </c:pt>
                <c:pt idx="1105">
                  <c:v>80.81975659847447</c:v>
                </c:pt>
                <c:pt idx="1106">
                  <c:v>80.81975659794216</c:v>
                </c:pt>
                <c:pt idx="1107">
                  <c:v>80.819756597812415</c:v>
                </c:pt>
                <c:pt idx="1108">
                  <c:v>80.819756597780795</c:v>
                </c:pt>
                <c:pt idx="1109">
                  <c:v>80.819756597773093</c:v>
                </c:pt>
                <c:pt idx="1110">
                  <c:v>80.819756597771161</c:v>
                </c:pt>
                <c:pt idx="1111">
                  <c:v>80.819756597770805</c:v>
                </c:pt>
                <c:pt idx="1112">
                  <c:v>80.819756597770734</c:v>
                </c:pt>
                <c:pt idx="1113">
                  <c:v>80.819756597770564</c:v>
                </c:pt>
                <c:pt idx="1114">
                  <c:v>80.819756597770365</c:v>
                </c:pt>
                <c:pt idx="1115">
                  <c:v>80.819756597770478</c:v>
                </c:pt>
                <c:pt idx="1116">
                  <c:v>80.819756597770535</c:v>
                </c:pt>
                <c:pt idx="1117">
                  <c:v>80.819756597770365</c:v>
                </c:pt>
                <c:pt idx="1118">
                  <c:v>80.819756597770294</c:v>
                </c:pt>
                <c:pt idx="1119">
                  <c:v>80.819756597770478</c:v>
                </c:pt>
                <c:pt idx="1120">
                  <c:v>80.819756597770535</c:v>
                </c:pt>
                <c:pt idx="1121">
                  <c:v>80.819756597770365</c:v>
                </c:pt>
                <c:pt idx="1122">
                  <c:v>80.819756597770294</c:v>
                </c:pt>
                <c:pt idx="1123">
                  <c:v>80.819756597770478</c:v>
                </c:pt>
                <c:pt idx="1124">
                  <c:v>80.819756597770535</c:v>
                </c:pt>
                <c:pt idx="1125">
                  <c:v>80.819756597770365</c:v>
                </c:pt>
                <c:pt idx="1126">
                  <c:v>80.819756597770294</c:v>
                </c:pt>
                <c:pt idx="1127">
                  <c:v>80.819756597770478</c:v>
                </c:pt>
                <c:pt idx="1128">
                  <c:v>80.819756597770535</c:v>
                </c:pt>
                <c:pt idx="1129">
                  <c:v>80.819756597770365</c:v>
                </c:pt>
                <c:pt idx="1130">
                  <c:v>80.819756597770294</c:v>
                </c:pt>
                <c:pt idx="1131">
                  <c:v>80.819756597770478</c:v>
                </c:pt>
                <c:pt idx="1132">
                  <c:v>80.819756597770535</c:v>
                </c:pt>
                <c:pt idx="1133">
                  <c:v>80.819756597770365</c:v>
                </c:pt>
                <c:pt idx="1134">
                  <c:v>80.819756597770294</c:v>
                </c:pt>
                <c:pt idx="1135">
                  <c:v>80.819756597770478</c:v>
                </c:pt>
                <c:pt idx="1136">
                  <c:v>80.819756597770535</c:v>
                </c:pt>
                <c:pt idx="1137">
                  <c:v>80.819756597770365</c:v>
                </c:pt>
                <c:pt idx="1138">
                  <c:v>80.819756597770294</c:v>
                </c:pt>
                <c:pt idx="1139">
                  <c:v>80.819756597770478</c:v>
                </c:pt>
                <c:pt idx="1140">
                  <c:v>80.819756597770535</c:v>
                </c:pt>
                <c:pt idx="1141">
                  <c:v>80.819756597770365</c:v>
                </c:pt>
                <c:pt idx="1142">
                  <c:v>80.819756597770294</c:v>
                </c:pt>
                <c:pt idx="1143">
                  <c:v>80.819756597770478</c:v>
                </c:pt>
                <c:pt idx="1144">
                  <c:v>80.819756597770535</c:v>
                </c:pt>
                <c:pt idx="1145">
                  <c:v>80.819756597770365</c:v>
                </c:pt>
                <c:pt idx="1146">
                  <c:v>80.819756597770294</c:v>
                </c:pt>
                <c:pt idx="1147">
                  <c:v>80.819756597770478</c:v>
                </c:pt>
                <c:pt idx="1148">
                  <c:v>80.819756597770535</c:v>
                </c:pt>
                <c:pt idx="1149">
                  <c:v>80.819756597770365</c:v>
                </c:pt>
                <c:pt idx="1150">
                  <c:v>80.819756597770294</c:v>
                </c:pt>
                <c:pt idx="1151">
                  <c:v>80.819756597770478</c:v>
                </c:pt>
                <c:pt idx="1152">
                  <c:v>80.819756597770535</c:v>
                </c:pt>
                <c:pt idx="1153">
                  <c:v>80.819756597770365</c:v>
                </c:pt>
                <c:pt idx="1154">
                  <c:v>80.819756597770294</c:v>
                </c:pt>
                <c:pt idx="1155">
                  <c:v>80.819756597770478</c:v>
                </c:pt>
                <c:pt idx="1156">
                  <c:v>80.819756597770535</c:v>
                </c:pt>
                <c:pt idx="1157">
                  <c:v>80.819756597770365</c:v>
                </c:pt>
                <c:pt idx="1158">
                  <c:v>80.819756597770294</c:v>
                </c:pt>
                <c:pt idx="1159">
                  <c:v>80.819756597770478</c:v>
                </c:pt>
                <c:pt idx="1160">
                  <c:v>80.819756597770535</c:v>
                </c:pt>
                <c:pt idx="1161">
                  <c:v>80.819756597770365</c:v>
                </c:pt>
                <c:pt idx="1162">
                  <c:v>80.819756597770294</c:v>
                </c:pt>
                <c:pt idx="1163">
                  <c:v>80.819756597770478</c:v>
                </c:pt>
                <c:pt idx="1164">
                  <c:v>80.819756597770535</c:v>
                </c:pt>
                <c:pt idx="1165">
                  <c:v>80.819756597770365</c:v>
                </c:pt>
                <c:pt idx="1166">
                  <c:v>80.819756597770294</c:v>
                </c:pt>
                <c:pt idx="1167">
                  <c:v>80.819756597770478</c:v>
                </c:pt>
                <c:pt idx="1168">
                  <c:v>80.819756597770535</c:v>
                </c:pt>
                <c:pt idx="1169">
                  <c:v>80.819756597770365</c:v>
                </c:pt>
                <c:pt idx="1170">
                  <c:v>80.819756597770294</c:v>
                </c:pt>
                <c:pt idx="1171">
                  <c:v>80.819756597770478</c:v>
                </c:pt>
                <c:pt idx="1172">
                  <c:v>80.819756597770535</c:v>
                </c:pt>
                <c:pt idx="1173">
                  <c:v>80.819756597770365</c:v>
                </c:pt>
                <c:pt idx="1174">
                  <c:v>80.819756597770294</c:v>
                </c:pt>
                <c:pt idx="1175">
                  <c:v>80.819756597770478</c:v>
                </c:pt>
                <c:pt idx="1176">
                  <c:v>80.819756597770535</c:v>
                </c:pt>
                <c:pt idx="1177">
                  <c:v>80.819756597770365</c:v>
                </c:pt>
                <c:pt idx="1178">
                  <c:v>80.819756597770294</c:v>
                </c:pt>
                <c:pt idx="1179">
                  <c:v>80.819756597770478</c:v>
                </c:pt>
                <c:pt idx="1180">
                  <c:v>80.819756597770535</c:v>
                </c:pt>
                <c:pt idx="1181">
                  <c:v>80.819756597770365</c:v>
                </c:pt>
                <c:pt idx="1182">
                  <c:v>80.819756597770294</c:v>
                </c:pt>
                <c:pt idx="1183">
                  <c:v>80.819756597770478</c:v>
                </c:pt>
                <c:pt idx="1184">
                  <c:v>80.819756597770535</c:v>
                </c:pt>
                <c:pt idx="1185">
                  <c:v>80.819756597770365</c:v>
                </c:pt>
                <c:pt idx="1186">
                  <c:v>80.819756597770294</c:v>
                </c:pt>
                <c:pt idx="1187">
                  <c:v>80.819756597770478</c:v>
                </c:pt>
                <c:pt idx="1188">
                  <c:v>80.819756597770535</c:v>
                </c:pt>
                <c:pt idx="1189">
                  <c:v>80.819756597770365</c:v>
                </c:pt>
                <c:pt idx="1190">
                  <c:v>80.819756597770294</c:v>
                </c:pt>
                <c:pt idx="1191">
                  <c:v>80.819756597770478</c:v>
                </c:pt>
                <c:pt idx="1192">
                  <c:v>80.819756597770535</c:v>
                </c:pt>
                <c:pt idx="1193">
                  <c:v>80.819756597770365</c:v>
                </c:pt>
                <c:pt idx="1194">
                  <c:v>80.819756597770294</c:v>
                </c:pt>
                <c:pt idx="1195">
                  <c:v>80.819756597770478</c:v>
                </c:pt>
                <c:pt idx="1196">
                  <c:v>80.819756597770535</c:v>
                </c:pt>
                <c:pt idx="1197">
                  <c:v>80.819756597770365</c:v>
                </c:pt>
                <c:pt idx="1198">
                  <c:v>80.819756597770294</c:v>
                </c:pt>
                <c:pt idx="1199">
                  <c:v>80.819756597770478</c:v>
                </c:pt>
                <c:pt idx="1200">
                  <c:v>80.819756597770535</c:v>
                </c:pt>
                <c:pt idx="1201">
                  <c:v>80.819756597770365</c:v>
                </c:pt>
                <c:pt idx="1202">
                  <c:v>80.819756597770294</c:v>
                </c:pt>
                <c:pt idx="1203">
                  <c:v>80.819756597770478</c:v>
                </c:pt>
                <c:pt idx="1204">
                  <c:v>80.819756597770535</c:v>
                </c:pt>
                <c:pt idx="1205">
                  <c:v>80.819756597770365</c:v>
                </c:pt>
                <c:pt idx="1206">
                  <c:v>80.819756597770294</c:v>
                </c:pt>
                <c:pt idx="1207">
                  <c:v>80.819756597770478</c:v>
                </c:pt>
                <c:pt idx="1208">
                  <c:v>80.819756597770535</c:v>
                </c:pt>
                <c:pt idx="1209">
                  <c:v>80.819756597770365</c:v>
                </c:pt>
                <c:pt idx="1210">
                  <c:v>80.819756597770294</c:v>
                </c:pt>
                <c:pt idx="1211">
                  <c:v>80.819756597770478</c:v>
                </c:pt>
                <c:pt idx="1212">
                  <c:v>80.819756597770535</c:v>
                </c:pt>
                <c:pt idx="1213">
                  <c:v>80.819756597770365</c:v>
                </c:pt>
                <c:pt idx="1214">
                  <c:v>80.819756597770294</c:v>
                </c:pt>
                <c:pt idx="1215">
                  <c:v>80.819756597770478</c:v>
                </c:pt>
                <c:pt idx="1216">
                  <c:v>80.819756597770535</c:v>
                </c:pt>
                <c:pt idx="1217">
                  <c:v>80.819756597770365</c:v>
                </c:pt>
                <c:pt idx="1218">
                  <c:v>80.819756597770294</c:v>
                </c:pt>
                <c:pt idx="1219">
                  <c:v>80.819756597770478</c:v>
                </c:pt>
                <c:pt idx="1220">
                  <c:v>80.819756597770535</c:v>
                </c:pt>
                <c:pt idx="1221">
                  <c:v>80.819756597770365</c:v>
                </c:pt>
                <c:pt idx="1222">
                  <c:v>80.819756597770294</c:v>
                </c:pt>
                <c:pt idx="1223">
                  <c:v>80.819756597770478</c:v>
                </c:pt>
                <c:pt idx="1224">
                  <c:v>80.819756597770535</c:v>
                </c:pt>
                <c:pt idx="1225">
                  <c:v>80.819756597770365</c:v>
                </c:pt>
                <c:pt idx="1226">
                  <c:v>80.819756597770294</c:v>
                </c:pt>
                <c:pt idx="1227">
                  <c:v>80.819756597770478</c:v>
                </c:pt>
                <c:pt idx="1228">
                  <c:v>80.819756597770535</c:v>
                </c:pt>
                <c:pt idx="1229">
                  <c:v>80.819756597770365</c:v>
                </c:pt>
                <c:pt idx="1230">
                  <c:v>80.819756597770294</c:v>
                </c:pt>
                <c:pt idx="1231">
                  <c:v>80.819756597770478</c:v>
                </c:pt>
                <c:pt idx="1232">
                  <c:v>80.819756597770535</c:v>
                </c:pt>
                <c:pt idx="1233">
                  <c:v>80.819756597770365</c:v>
                </c:pt>
                <c:pt idx="1234">
                  <c:v>80.819756597770294</c:v>
                </c:pt>
                <c:pt idx="1235">
                  <c:v>80.819756597770478</c:v>
                </c:pt>
                <c:pt idx="1236">
                  <c:v>80.819756597770535</c:v>
                </c:pt>
                <c:pt idx="1237">
                  <c:v>80.819756597770365</c:v>
                </c:pt>
                <c:pt idx="1238">
                  <c:v>80.819756597770294</c:v>
                </c:pt>
                <c:pt idx="1239">
                  <c:v>80.819756597770478</c:v>
                </c:pt>
                <c:pt idx="1240">
                  <c:v>80.819756597770535</c:v>
                </c:pt>
                <c:pt idx="1241">
                  <c:v>80.819756597770365</c:v>
                </c:pt>
                <c:pt idx="1242">
                  <c:v>80.819756597770294</c:v>
                </c:pt>
                <c:pt idx="1243">
                  <c:v>80.819756597770478</c:v>
                </c:pt>
                <c:pt idx="1244">
                  <c:v>80.819756597770535</c:v>
                </c:pt>
                <c:pt idx="1245">
                  <c:v>80.819756597770365</c:v>
                </c:pt>
                <c:pt idx="1246">
                  <c:v>80.819756597770294</c:v>
                </c:pt>
                <c:pt idx="1247">
                  <c:v>80.819756597770478</c:v>
                </c:pt>
                <c:pt idx="1248">
                  <c:v>80.819756597770535</c:v>
                </c:pt>
                <c:pt idx="1249">
                  <c:v>80.819756597770365</c:v>
                </c:pt>
                <c:pt idx="1250">
                  <c:v>80.819756597770294</c:v>
                </c:pt>
                <c:pt idx="1251">
                  <c:v>80.819756597770478</c:v>
                </c:pt>
                <c:pt idx="1252">
                  <c:v>80.819756597770535</c:v>
                </c:pt>
                <c:pt idx="1253">
                  <c:v>80.819756597770365</c:v>
                </c:pt>
                <c:pt idx="1254">
                  <c:v>80.819756597770294</c:v>
                </c:pt>
                <c:pt idx="1255">
                  <c:v>80.819756597770478</c:v>
                </c:pt>
                <c:pt idx="1256">
                  <c:v>80.819756597770535</c:v>
                </c:pt>
                <c:pt idx="1257">
                  <c:v>80.819756597770365</c:v>
                </c:pt>
                <c:pt idx="1258">
                  <c:v>80.819756597770294</c:v>
                </c:pt>
                <c:pt idx="1259">
                  <c:v>80.819756597770478</c:v>
                </c:pt>
                <c:pt idx="1260">
                  <c:v>80.819756597770535</c:v>
                </c:pt>
                <c:pt idx="1261">
                  <c:v>80.819756597770365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8D-4D8C-9222-0A5B424F72E1}"/>
            </c:ext>
          </c:extLst>
        </c:ser>
        <c:ser>
          <c:idx val="2"/>
          <c:order val="2"/>
          <c:tx>
            <c:v>转速反向的反接制动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'Run 1_ main_last'!$B$2:$B$1048576</c:f>
              <c:numCache>
                <c:formatCode>General</c:formatCode>
                <c:ptCount val="1048575"/>
                <c:pt idx="0">
                  <c:v>0</c:v>
                </c:pt>
                <c:pt idx="1">
                  <c:v>-1.2724252395369405E-26</c:v>
                </c:pt>
                <c:pt idx="2">
                  <c:v>-5.496780961664684E-4</c:v>
                </c:pt>
                <c:pt idx="3">
                  <c:v>-1.6167035735482108E-3</c:v>
                </c:pt>
                <c:pt idx="4">
                  <c:v>-2.5649646780416548E-3</c:v>
                </c:pt>
                <c:pt idx="5">
                  <c:v>-3.4026768255880288E-3</c:v>
                </c:pt>
                <c:pt idx="6">
                  <c:v>-4.135275585630341E-3</c:v>
                </c:pt>
                <c:pt idx="7">
                  <c:v>-4.7681105095941107E-3</c:v>
                </c:pt>
                <c:pt idx="8">
                  <c:v>-5.3064305817740586E-3</c:v>
                </c:pt>
                <c:pt idx="9">
                  <c:v>-5.7553811341302767E-3</c:v>
                </c:pt>
                <c:pt idx="10">
                  <c:v>-6.1200003477572158E-3</c:v>
                </c:pt>
                <c:pt idx="11">
                  <c:v>-6.4052153220300265E-3</c:v>
                </c:pt>
                <c:pt idx="12">
                  <c:v>-6.6158376028465351E-3</c:v>
                </c:pt>
                <c:pt idx="13">
                  <c:v>-6.7565580309672255E-3</c:v>
                </c:pt>
                <c:pt idx="14">
                  <c:v>-6.8319407165732919E-3</c:v>
                </c:pt>
                <c:pt idx="15">
                  <c:v>-6.8464158654386589E-3</c:v>
                </c:pt>
                <c:pt idx="16">
                  <c:v>-6.8042710548771382E-3</c:v>
                </c:pt>
                <c:pt idx="17">
                  <c:v>-6.7096403718720265E-3</c:v>
                </c:pt>
                <c:pt idx="18">
                  <c:v>-6.5664904950915263E-3</c:v>
                </c:pt>
                <c:pt idx="19">
                  <c:v>-6.3786022687652025E-3</c:v>
                </c:pt>
                <c:pt idx="20">
                  <c:v>-6.1495453651650069E-3</c:v>
                </c:pt>
                <c:pt idx="21">
                  <c:v>-5.8826418587910011E-3</c:v>
                </c:pt>
                <c:pt idx="22">
                  <c:v>-5.5809111293494036E-3</c:v>
                </c:pt>
                <c:pt idx="23">
                  <c:v>-5.494364700719798E-3</c:v>
                </c:pt>
                <c:pt idx="24">
                  <c:v>-5.4943647007197217E-3</c:v>
                </c:pt>
                <c:pt idx="25">
                  <c:v>-5.49436470071968E-3</c:v>
                </c:pt>
                <c:pt idx="26">
                  <c:v>-7.7225583296935962E-19</c:v>
                </c:pt>
                <c:pt idx="27">
                  <c:v>5.4783828790846129E-15</c:v>
                </c:pt>
                <c:pt idx="28">
                  <c:v>5.4459122063480348E-3</c:v>
                </c:pt>
                <c:pt idx="29">
                  <c:v>1.0843771361612763E-2</c:v>
                </c:pt>
                <c:pt idx="30">
                  <c:v>2.1496852332132568E-2</c:v>
                </c:pt>
                <c:pt idx="31">
                  <c:v>4.2242968581683117E-2</c:v>
                </c:pt>
                <c:pt idx="32">
                  <c:v>8.1576816097622309E-2</c:v>
                </c:pt>
                <c:pt idx="33">
                  <c:v>0.15223114141078087</c:v>
                </c:pt>
                <c:pt idx="34">
                  <c:v>0.24707186209813006</c:v>
                </c:pt>
                <c:pt idx="35">
                  <c:v>0.3244691237962905</c:v>
                </c:pt>
                <c:pt idx="36">
                  <c:v>0.38683816146908323</c:v>
                </c:pt>
                <c:pt idx="37">
                  <c:v>0.43631190047110974</c:v>
                </c:pt>
                <c:pt idx="38">
                  <c:v>0.47498617758500045</c:v>
                </c:pt>
                <c:pt idx="39">
                  <c:v>0.50491642711480278</c:v>
                </c:pt>
                <c:pt idx="40">
                  <c:v>0.52811683821542565</c:v>
                </c:pt>
                <c:pt idx="41">
                  <c:v>0.54656094073549288</c:v>
                </c:pt>
                <c:pt idx="42">
                  <c:v>0.56218425720791809</c:v>
                </c:pt>
                <c:pt idx="43">
                  <c:v>0.57688998175721484</c:v>
                </c:pt>
                <c:pt idx="44">
                  <c:v>0.59255918303561395</c:v>
                </c:pt>
                <c:pt idx="45">
                  <c:v>0.61106791944214256</c:v>
                </c:pt>
                <c:pt idx="46">
                  <c:v>0.63431518092344874</c:v>
                </c:pt>
                <c:pt idx="47">
                  <c:v>0.66426827976839131</c:v>
                </c:pt>
                <c:pt idx="48">
                  <c:v>0.70303731906902855</c:v>
                </c:pt>
                <c:pt idx="49">
                  <c:v>0.75300007613653019</c:v>
                </c:pt>
                <c:pt idx="50">
                  <c:v>0.81701856531895956</c:v>
                </c:pt>
                <c:pt idx="51">
                  <c:v>0.89883232937356783</c:v>
                </c:pt>
                <c:pt idx="52">
                  <c:v>1.0038180872389755</c:v>
                </c:pt>
                <c:pt idx="53">
                  <c:v>1.1405827320267712</c:v>
                </c:pt>
                <c:pt idx="54">
                  <c:v>1.3246994833208252</c:v>
                </c:pt>
                <c:pt idx="55">
                  <c:v>1.5889805528544334</c:v>
                </c:pt>
                <c:pt idx="56">
                  <c:v>2.0195469482740336</c:v>
                </c:pt>
                <c:pt idx="57">
                  <c:v>2.8846029873721002</c:v>
                </c:pt>
                <c:pt idx="58">
                  <c:v>3.8191266273298985</c:v>
                </c:pt>
                <c:pt idx="59">
                  <c:v>4.8004125482991622</c:v>
                </c:pt>
                <c:pt idx="60">
                  <c:v>5.8082814165460759</c:v>
                </c:pt>
                <c:pt idx="61">
                  <c:v>6.8256497418992215</c:v>
                </c:pt>
                <c:pt idx="62">
                  <c:v>7.0483326503852402</c:v>
                </c:pt>
                <c:pt idx="63">
                  <c:v>7.0483326503853592</c:v>
                </c:pt>
                <c:pt idx="64">
                  <c:v>7.0483326503854364</c:v>
                </c:pt>
                <c:pt idx="65">
                  <c:v>8.211796502309241</c:v>
                </c:pt>
                <c:pt idx="66">
                  <c:v>8.2117965023093458</c:v>
                </c:pt>
                <c:pt idx="67">
                  <c:v>9.3456774901245723</c:v>
                </c:pt>
                <c:pt idx="68">
                  <c:v>10.450678636247833</c:v>
                </c:pt>
                <c:pt idx="69">
                  <c:v>12.441729365257235</c:v>
                </c:pt>
                <c:pt idx="70">
                  <c:v>14.365253928597703</c:v>
                </c:pt>
                <c:pt idx="71">
                  <c:v>16.223989326813737</c:v>
                </c:pt>
                <c:pt idx="72">
                  <c:v>18.018872594939634</c:v>
                </c:pt>
                <c:pt idx="73">
                  <c:v>19.750842166711124</c:v>
                </c:pt>
                <c:pt idx="74">
                  <c:v>21.42083410815308</c:v>
                </c:pt>
                <c:pt idx="75">
                  <c:v>23.029782028196429</c:v>
                </c:pt>
                <c:pt idx="76">
                  <c:v>24.578616976589593</c:v>
                </c:pt>
                <c:pt idx="77">
                  <c:v>26.068267202294081</c:v>
                </c:pt>
                <c:pt idx="78">
                  <c:v>27.499658008522154</c:v>
                </c:pt>
                <c:pt idx="79">
                  <c:v>28.873711560573497</c:v>
                </c:pt>
                <c:pt idx="80">
                  <c:v>30.191346680979965</c:v>
                </c:pt>
                <c:pt idx="81">
                  <c:v>31.453478551709175</c:v>
                </c:pt>
                <c:pt idx="82">
                  <c:v>32.661018474493126</c:v>
                </c:pt>
                <c:pt idx="83">
                  <c:v>33.238717522971193</c:v>
                </c:pt>
                <c:pt idx="84">
                  <c:v>33.23871752297137</c:v>
                </c:pt>
                <c:pt idx="85">
                  <c:v>34.356160664394437</c:v>
                </c:pt>
                <c:pt idx="86">
                  <c:v>35.402798981203212</c:v>
                </c:pt>
                <c:pt idx="87">
                  <c:v>36.430683018910628</c:v>
                </c:pt>
                <c:pt idx="88">
                  <c:v>37.408059680976478</c:v>
                </c:pt>
                <c:pt idx="89">
                  <c:v>38.335899753329507</c:v>
                </c:pt>
                <c:pt idx="90">
                  <c:v>39.228919464860418</c:v>
                </c:pt>
                <c:pt idx="91">
                  <c:v>40.139080563114213</c:v>
                </c:pt>
                <c:pt idx="92">
                  <c:v>41.054695403499849</c:v>
                </c:pt>
                <c:pt idx="93">
                  <c:v>41.963998313150555</c:v>
                </c:pt>
                <c:pt idx="94">
                  <c:v>42.85492088185773</c:v>
                </c:pt>
                <c:pt idx="95">
                  <c:v>43.715064528612409</c:v>
                </c:pt>
                <c:pt idx="96">
                  <c:v>44.531697096686571</c:v>
                </c:pt>
                <c:pt idx="97">
                  <c:v>45.291765157736513</c:v>
                </c:pt>
                <c:pt idx="98">
                  <c:v>45.981912825200212</c:v>
                </c:pt>
                <c:pt idx="99">
                  <c:v>46.588495510694017</c:v>
                </c:pt>
                <c:pt idx="100">
                  <c:v>47.097571813662171</c:v>
                </c:pt>
                <c:pt idx="101">
                  <c:v>47.494846913791676</c:v>
                </c:pt>
                <c:pt idx="102">
                  <c:v>47.765522023653567</c:v>
                </c:pt>
                <c:pt idx="103">
                  <c:v>47.893967098102095</c:v>
                </c:pt>
                <c:pt idx="104">
                  <c:v>47.863218951404932</c:v>
                </c:pt>
                <c:pt idx="105">
                  <c:v>47.668667971975765</c:v>
                </c:pt>
                <c:pt idx="106">
                  <c:v>47.314580366766016</c:v>
                </c:pt>
                <c:pt idx="107">
                  <c:v>46.802469177737329</c:v>
                </c:pt>
                <c:pt idx="108">
                  <c:v>46.129802614810323</c:v>
                </c:pt>
                <c:pt idx="109">
                  <c:v>45.287670183148862</c:v>
                </c:pt>
                <c:pt idx="110">
                  <c:v>44.274383995413729</c:v>
                </c:pt>
                <c:pt idx="111">
                  <c:v>43.271284807753595</c:v>
                </c:pt>
                <c:pt idx="112">
                  <c:v>42.232430255691753</c:v>
                </c:pt>
                <c:pt idx="113">
                  <c:v>41.151060769272476</c:v>
                </c:pt>
                <c:pt idx="114">
                  <c:v>40.036607861592515</c:v>
                </c:pt>
                <c:pt idx="115">
                  <c:v>38.897793432959752</c:v>
                </c:pt>
                <c:pt idx="116">
                  <c:v>37.74300915028526</c:v>
                </c:pt>
                <c:pt idx="117">
                  <c:v>36.58062109042546</c:v>
                </c:pt>
                <c:pt idx="118">
                  <c:v>35.419176175292321</c:v>
                </c:pt>
                <c:pt idx="119">
                  <c:v>34.267509183430754</c:v>
                </c:pt>
                <c:pt idx="120">
                  <c:v>33.134761481779968</c:v>
                </c:pt>
                <c:pt idx="121">
                  <c:v>32.030328969798404</c:v>
                </c:pt>
                <c:pt idx="122">
                  <c:v>30.963756420165115</c:v>
                </c:pt>
                <c:pt idx="123">
                  <c:v>29.944591005528434</c:v>
                </c:pt>
                <c:pt idx="124">
                  <c:v>28.9844858047842</c:v>
                </c:pt>
                <c:pt idx="125">
                  <c:v>28.121774661857536</c:v>
                </c:pt>
                <c:pt idx="126">
                  <c:v>27.354441981689323</c:v>
                </c:pt>
                <c:pt idx="127">
                  <c:v>26.679642012965054</c:v>
                </c:pt>
                <c:pt idx="128">
                  <c:v>26.09355241435599</c:v>
                </c:pt>
                <c:pt idx="129">
                  <c:v>25.591513876018517</c:v>
                </c:pt>
                <c:pt idx="130">
                  <c:v>25.168160108706562</c:v>
                </c:pt>
                <c:pt idx="131">
                  <c:v>24.817540397810113</c:v>
                </c:pt>
                <c:pt idx="132">
                  <c:v>24.533234755347912</c:v>
                </c:pt>
                <c:pt idx="133">
                  <c:v>24.308462062397791</c:v>
                </c:pt>
                <c:pt idx="134">
                  <c:v>24.136182106211489</c:v>
                </c:pt>
                <c:pt idx="135">
                  <c:v>24.00919320177066</c:v>
                </c:pt>
                <c:pt idx="136">
                  <c:v>23.920228455346116</c:v>
                </c:pt>
                <c:pt idx="137">
                  <c:v>23.862056210537258</c:v>
                </c:pt>
                <c:pt idx="138">
                  <c:v>23.82759500928038</c:v>
                </c:pt>
                <c:pt idx="139">
                  <c:v>23.810063189740198</c:v>
                </c:pt>
                <c:pt idx="140">
                  <c:v>23.803203873782515</c:v>
                </c:pt>
                <c:pt idx="141">
                  <c:v>23.801666439912101</c:v>
                </c:pt>
                <c:pt idx="142">
                  <c:v>23.801663458514923</c:v>
                </c:pt>
                <c:pt idx="143">
                  <c:v>23.801663458514923</c:v>
                </c:pt>
                <c:pt idx="144">
                  <c:v>23.801663458514923</c:v>
                </c:pt>
                <c:pt idx="145">
                  <c:v>26.028914431532652</c:v>
                </c:pt>
                <c:pt idx="146">
                  <c:v>27.857049285754076</c:v>
                </c:pt>
                <c:pt idx="147">
                  <c:v>29.387577940669292</c:v>
                </c:pt>
                <c:pt idx="148">
                  <c:v>30.667438009383101</c:v>
                </c:pt>
                <c:pt idx="149">
                  <c:v>31.709087132979384</c:v>
                </c:pt>
                <c:pt idx="150">
                  <c:v>32.525176481011201</c:v>
                </c:pt>
                <c:pt idx="151">
                  <c:v>33.128210603630023</c:v>
                </c:pt>
                <c:pt idx="152">
                  <c:v>33.530593138310159</c:v>
                </c:pt>
                <c:pt idx="153">
                  <c:v>33.744544188177358</c:v>
                </c:pt>
                <c:pt idx="154">
                  <c:v>33.782072210520646</c:v>
                </c:pt>
                <c:pt idx="155">
                  <c:v>33.654872090605465</c:v>
                </c:pt>
                <c:pt idx="156">
                  <c:v>33.374163496567341</c:v>
                </c:pt>
                <c:pt idx="157">
                  <c:v>32.950537931988265</c:v>
                </c:pt>
                <c:pt idx="158">
                  <c:v>32.39322626494274</c:v>
                </c:pt>
                <c:pt idx="159">
                  <c:v>31.709784344702367</c:v>
                </c:pt>
                <c:pt idx="160">
                  <c:v>30.903078188739901</c:v>
                </c:pt>
                <c:pt idx="161">
                  <c:v>29.964866671180435</c:v>
                </c:pt>
                <c:pt idx="162">
                  <c:v>28.85169715597025</c:v>
                </c:pt>
                <c:pt idx="163">
                  <c:v>27.647079719599233</c:v>
                </c:pt>
                <c:pt idx="164">
                  <c:v>26.692671168558903</c:v>
                </c:pt>
                <c:pt idx="165">
                  <c:v>25.955311060040799</c:v>
                </c:pt>
                <c:pt idx="166">
                  <c:v>25.391506481746344</c:v>
                </c:pt>
                <c:pt idx="167">
                  <c:v>24.951548927073247</c:v>
                </c:pt>
                <c:pt idx="168">
                  <c:v>24.613020745353712</c:v>
                </c:pt>
                <c:pt idx="169">
                  <c:v>24.357916005362913</c:v>
                </c:pt>
                <c:pt idx="170">
                  <c:v>24.173090475765665</c:v>
                </c:pt>
                <c:pt idx="171">
                  <c:v>24.045919730463883</c:v>
                </c:pt>
                <c:pt idx="172">
                  <c:v>23.964706811329307</c:v>
                </c:pt>
                <c:pt idx="173">
                  <c:v>23.918185692368638</c:v>
                </c:pt>
                <c:pt idx="174">
                  <c:v>23.895771340117598</c:v>
                </c:pt>
                <c:pt idx="175">
                  <c:v>23.887843600457675</c:v>
                </c:pt>
                <c:pt idx="176">
                  <c:v>23.886918689772898</c:v>
                </c:pt>
                <c:pt idx="177">
                  <c:v>23.886918689772898</c:v>
                </c:pt>
                <c:pt idx="178">
                  <c:v>23.886918689772898</c:v>
                </c:pt>
                <c:pt idx="179">
                  <c:v>26.298686475379316</c:v>
                </c:pt>
                <c:pt idx="180">
                  <c:v>28.188323382441499</c:v>
                </c:pt>
                <c:pt idx="181">
                  <c:v>29.579569630976572</c:v>
                </c:pt>
                <c:pt idx="182">
                  <c:v>30.635259656576647</c:v>
                </c:pt>
                <c:pt idx="183">
                  <c:v>31.384208754366778</c:v>
                </c:pt>
                <c:pt idx="184">
                  <c:v>31.854004761709117</c:v>
                </c:pt>
                <c:pt idx="185">
                  <c:v>32.071145518515706</c:v>
                </c:pt>
                <c:pt idx="186">
                  <c:v>32.061118515251337</c:v>
                </c:pt>
                <c:pt idx="187">
                  <c:v>31.848545371746255</c:v>
                </c:pt>
                <c:pt idx="188">
                  <c:v>31.457401782916758</c:v>
                </c:pt>
                <c:pt idx="189">
                  <c:v>30.911001565656214</c:v>
                </c:pt>
                <c:pt idx="190">
                  <c:v>30.232026150713946</c:v>
                </c:pt>
                <c:pt idx="191">
                  <c:v>29.442077224355522</c:v>
                </c:pt>
                <c:pt idx="192">
                  <c:v>28.561356408659218</c:v>
                </c:pt>
                <c:pt idx="193">
                  <c:v>27.606162537677413</c:v>
                </c:pt>
                <c:pt idx="194">
                  <c:v>26.580405334351923</c:v>
                </c:pt>
                <c:pt idx="195">
                  <c:v>25.438003166490383</c:v>
                </c:pt>
                <c:pt idx="196">
                  <c:v>24.656748220282843</c:v>
                </c:pt>
                <c:pt idx="197">
                  <c:v>24.209670766088671</c:v>
                </c:pt>
                <c:pt idx="198">
                  <c:v>23.957441901854342</c:v>
                </c:pt>
                <c:pt idx="199">
                  <c:v>23.827893194217353</c:v>
                </c:pt>
                <c:pt idx="200">
                  <c:v>23.78287798393308</c:v>
                </c:pt>
                <c:pt idx="201">
                  <c:v>23.794549295407958</c:v>
                </c:pt>
                <c:pt idx="202">
                  <c:v>23.839444572435195</c:v>
                </c:pt>
                <c:pt idx="203">
                  <c:v>23.896135555034075</c:v>
                </c:pt>
                <c:pt idx="204">
                  <c:v>23.943919181308456</c:v>
                </c:pt>
                <c:pt idx="205">
                  <c:v>23.943869595412458</c:v>
                </c:pt>
                <c:pt idx="206">
                  <c:v>23.93954723767467</c:v>
                </c:pt>
                <c:pt idx="207">
                  <c:v>23.939876378720978</c:v>
                </c:pt>
                <c:pt idx="208">
                  <c:v>23.939845807541058</c:v>
                </c:pt>
                <c:pt idx="209">
                  <c:v>23.939863573507729</c:v>
                </c:pt>
                <c:pt idx="210">
                  <c:v>23.939856789563407</c:v>
                </c:pt>
                <c:pt idx="211">
                  <c:v>23.93985901433884</c:v>
                </c:pt>
                <c:pt idx="212">
                  <c:v>23.939858336581267</c:v>
                </c:pt>
                <c:pt idx="213">
                  <c:v>23.939858336581267</c:v>
                </c:pt>
                <c:pt idx="214">
                  <c:v>23.939858336581267</c:v>
                </c:pt>
                <c:pt idx="215">
                  <c:v>26.238402957870598</c:v>
                </c:pt>
                <c:pt idx="216">
                  <c:v>27.962577131846352</c:v>
                </c:pt>
                <c:pt idx="217">
                  <c:v>29.202728923189298</c:v>
                </c:pt>
                <c:pt idx="218">
                  <c:v>29.904367493225131</c:v>
                </c:pt>
                <c:pt idx="219">
                  <c:v>30.214850863513515</c:v>
                </c:pt>
                <c:pt idx="220">
                  <c:v>30.221328006687376</c:v>
                </c:pt>
                <c:pt idx="221">
                  <c:v>29.983964751478076</c:v>
                </c:pt>
                <c:pt idx="222">
                  <c:v>29.550208381134937</c:v>
                </c:pt>
                <c:pt idx="223">
                  <c:v>28.959663528117268</c:v>
                </c:pt>
                <c:pt idx="224">
                  <c:v>28.247752445310713</c:v>
                </c:pt>
                <c:pt idx="225">
                  <c:v>27.446791791524788</c:v>
                </c:pt>
                <c:pt idx="226">
                  <c:v>26.587372050890018</c:v>
                </c:pt>
                <c:pt idx="227">
                  <c:v>25.699005215097621</c:v>
                </c:pt>
                <c:pt idx="228">
                  <c:v>24.806926252792024</c:v>
                </c:pt>
                <c:pt idx="229">
                  <c:v>23.920683097323661</c:v>
                </c:pt>
                <c:pt idx="230">
                  <c:v>23.345913281397614</c:v>
                </c:pt>
                <c:pt idx="231">
                  <c:v>23.133997301976692</c:v>
                </c:pt>
                <c:pt idx="232">
                  <c:v>23.123482018802243</c:v>
                </c:pt>
                <c:pt idx="233">
                  <c:v>23.229075473919021</c:v>
                </c:pt>
                <c:pt idx="234">
                  <c:v>23.406049640510844</c:v>
                </c:pt>
                <c:pt idx="235">
                  <c:v>23.620191009578605</c:v>
                </c:pt>
                <c:pt idx="236">
                  <c:v>23.840423018460431</c:v>
                </c:pt>
                <c:pt idx="237">
                  <c:v>24.034374514900822</c:v>
                </c:pt>
                <c:pt idx="238">
                  <c:v>24.098055612540033</c:v>
                </c:pt>
                <c:pt idx="239">
                  <c:v>24.064439257618307</c:v>
                </c:pt>
                <c:pt idx="240">
                  <c:v>24.008754202560347</c:v>
                </c:pt>
                <c:pt idx="241">
                  <c:v>23.961515637487608</c:v>
                </c:pt>
                <c:pt idx="242">
                  <c:v>23.958244351997553</c:v>
                </c:pt>
                <c:pt idx="243">
                  <c:v>23.974136419129248</c:v>
                </c:pt>
                <c:pt idx="244">
                  <c:v>23.974887077151202</c:v>
                </c:pt>
                <c:pt idx="245">
                  <c:v>23.972024619298065</c:v>
                </c:pt>
                <c:pt idx="246">
                  <c:v>23.973599143293853</c:v>
                </c:pt>
                <c:pt idx="247">
                  <c:v>23.973039514721037</c:v>
                </c:pt>
                <c:pt idx="248">
                  <c:v>23.973198600361602</c:v>
                </c:pt>
                <c:pt idx="249">
                  <c:v>23.973156822007738</c:v>
                </c:pt>
                <c:pt idx="250">
                  <c:v>23.973166742377433</c:v>
                </c:pt>
                <c:pt idx="251">
                  <c:v>23.973164740695317</c:v>
                </c:pt>
                <c:pt idx="252">
                  <c:v>23.973165012676148</c:v>
                </c:pt>
                <c:pt idx="253">
                  <c:v>23.973165033570552</c:v>
                </c:pt>
                <c:pt idx="254">
                  <c:v>23.973164997569295</c:v>
                </c:pt>
                <c:pt idx="255">
                  <c:v>23.973165016391413</c:v>
                </c:pt>
                <c:pt idx="256">
                  <c:v>23.973165008768895</c:v>
                </c:pt>
                <c:pt idx="257">
                  <c:v>23.973165011482006</c:v>
                </c:pt>
                <c:pt idx="258">
                  <c:v>23.973165010597921</c:v>
                </c:pt>
                <c:pt idx="259">
                  <c:v>23.97316501086539</c:v>
                </c:pt>
                <c:pt idx="260">
                  <c:v>23.973165010790002</c:v>
                </c:pt>
                <c:pt idx="261">
                  <c:v>23.973165010809602</c:v>
                </c:pt>
                <c:pt idx="262">
                  <c:v>23.973165010805019</c:v>
                </c:pt>
                <c:pt idx="263">
                  <c:v>23.973165010805928</c:v>
                </c:pt>
                <c:pt idx="264">
                  <c:v>23.973165010805793</c:v>
                </c:pt>
                <c:pt idx="265">
                  <c:v>23.973165010805808</c:v>
                </c:pt>
                <c:pt idx="266">
                  <c:v>23.973165010805793</c:v>
                </c:pt>
                <c:pt idx="267">
                  <c:v>23.973165010805786</c:v>
                </c:pt>
                <c:pt idx="268">
                  <c:v>23.973165010805847</c:v>
                </c:pt>
                <c:pt idx="269">
                  <c:v>23.973165010805786</c:v>
                </c:pt>
                <c:pt idx="270">
                  <c:v>23.973165010805797</c:v>
                </c:pt>
                <c:pt idx="271">
                  <c:v>23.973165010805797</c:v>
                </c:pt>
                <c:pt idx="272">
                  <c:v>23.973165010805797</c:v>
                </c:pt>
                <c:pt idx="273">
                  <c:v>23.973165010805797</c:v>
                </c:pt>
                <c:pt idx="274">
                  <c:v>23.973165010805797</c:v>
                </c:pt>
                <c:pt idx="275">
                  <c:v>23.973165010805797</c:v>
                </c:pt>
                <c:pt idx="276">
                  <c:v>23.973165010805797</c:v>
                </c:pt>
                <c:pt idx="277">
                  <c:v>23.973165010805797</c:v>
                </c:pt>
                <c:pt idx="278">
                  <c:v>23.973165010805797</c:v>
                </c:pt>
                <c:pt idx="279">
                  <c:v>23.973165010805797</c:v>
                </c:pt>
                <c:pt idx="280">
                  <c:v>23.973165010805797</c:v>
                </c:pt>
                <c:pt idx="281">
                  <c:v>23.973165010805797</c:v>
                </c:pt>
                <c:pt idx="282">
                  <c:v>23.973165010805797</c:v>
                </c:pt>
                <c:pt idx="283">
                  <c:v>23.973165010805797</c:v>
                </c:pt>
                <c:pt idx="284">
                  <c:v>23.973165010805797</c:v>
                </c:pt>
                <c:pt idx="285">
                  <c:v>23.973165010805797</c:v>
                </c:pt>
                <c:pt idx="286">
                  <c:v>23.973165010805797</c:v>
                </c:pt>
                <c:pt idx="287">
                  <c:v>23.973165010805797</c:v>
                </c:pt>
                <c:pt idx="288">
                  <c:v>23.973165010805797</c:v>
                </c:pt>
                <c:pt idx="289">
                  <c:v>23.973165010805797</c:v>
                </c:pt>
                <c:pt idx="290">
                  <c:v>23.973165010805797</c:v>
                </c:pt>
                <c:pt idx="291">
                  <c:v>23.973165010805797</c:v>
                </c:pt>
                <c:pt idx="292">
                  <c:v>23.973165010805797</c:v>
                </c:pt>
                <c:pt idx="293">
                  <c:v>23.973165010805797</c:v>
                </c:pt>
                <c:pt idx="294">
                  <c:v>23.973165010805797</c:v>
                </c:pt>
                <c:pt idx="295">
                  <c:v>23.973165010805797</c:v>
                </c:pt>
                <c:pt idx="296">
                  <c:v>23.973165010805797</c:v>
                </c:pt>
                <c:pt idx="297">
                  <c:v>23.973165010805797</c:v>
                </c:pt>
                <c:pt idx="298">
                  <c:v>23.973165010805797</c:v>
                </c:pt>
                <c:pt idx="299">
                  <c:v>23.973165010805797</c:v>
                </c:pt>
                <c:pt idx="300">
                  <c:v>23.973165010805797</c:v>
                </c:pt>
                <c:pt idx="301">
                  <c:v>23.973165010805797</c:v>
                </c:pt>
                <c:pt idx="302">
                  <c:v>23.973165010805797</c:v>
                </c:pt>
                <c:pt idx="303">
                  <c:v>23.973165010805797</c:v>
                </c:pt>
                <c:pt idx="304">
                  <c:v>23.973165010805797</c:v>
                </c:pt>
                <c:pt idx="305">
                  <c:v>23.973165010805797</c:v>
                </c:pt>
                <c:pt idx="306">
                  <c:v>23.973165010805797</c:v>
                </c:pt>
                <c:pt idx="307">
                  <c:v>23.973165010805797</c:v>
                </c:pt>
                <c:pt idx="308">
                  <c:v>23.973165010805797</c:v>
                </c:pt>
                <c:pt idx="309">
                  <c:v>23.973165010805797</c:v>
                </c:pt>
                <c:pt idx="310">
                  <c:v>23.973165010805797</c:v>
                </c:pt>
                <c:pt idx="311">
                  <c:v>23.973165010805797</c:v>
                </c:pt>
                <c:pt idx="312">
                  <c:v>23.973165010805797</c:v>
                </c:pt>
                <c:pt idx="313">
                  <c:v>23.973165010805797</c:v>
                </c:pt>
                <c:pt idx="314">
                  <c:v>23.973165010805797</c:v>
                </c:pt>
                <c:pt idx="315">
                  <c:v>23.973165010805797</c:v>
                </c:pt>
                <c:pt idx="316">
                  <c:v>23.973165010805797</c:v>
                </c:pt>
                <c:pt idx="317">
                  <c:v>23.973165010805797</c:v>
                </c:pt>
                <c:pt idx="318">
                  <c:v>23.973165010805797</c:v>
                </c:pt>
                <c:pt idx="319">
                  <c:v>23.973165010805797</c:v>
                </c:pt>
                <c:pt idx="320">
                  <c:v>23.973165010805797</c:v>
                </c:pt>
                <c:pt idx="321">
                  <c:v>23.973165010805797</c:v>
                </c:pt>
                <c:pt idx="322">
                  <c:v>23.973165010805797</c:v>
                </c:pt>
                <c:pt idx="323">
                  <c:v>23.973165010805797</c:v>
                </c:pt>
                <c:pt idx="324">
                  <c:v>23.973165010805797</c:v>
                </c:pt>
                <c:pt idx="325">
                  <c:v>23.973165010805797</c:v>
                </c:pt>
                <c:pt idx="326">
                  <c:v>23.973165010805797</c:v>
                </c:pt>
                <c:pt idx="327">
                  <c:v>23.973165010805797</c:v>
                </c:pt>
                <c:pt idx="328">
                  <c:v>23.973165010805797</c:v>
                </c:pt>
                <c:pt idx="329">
                  <c:v>23.973165010805797</c:v>
                </c:pt>
                <c:pt idx="330">
                  <c:v>23.973165010805797</c:v>
                </c:pt>
                <c:pt idx="331">
                  <c:v>23.973165010805797</c:v>
                </c:pt>
                <c:pt idx="332">
                  <c:v>23.973165010805797</c:v>
                </c:pt>
                <c:pt idx="333">
                  <c:v>23.973165010805797</c:v>
                </c:pt>
                <c:pt idx="334">
                  <c:v>23.973165010805797</c:v>
                </c:pt>
                <c:pt idx="335">
                  <c:v>23.973165010805797</c:v>
                </c:pt>
                <c:pt idx="336">
                  <c:v>23.973165010805797</c:v>
                </c:pt>
                <c:pt idx="337">
                  <c:v>23.973165010805797</c:v>
                </c:pt>
                <c:pt idx="338">
                  <c:v>23.973165010805797</c:v>
                </c:pt>
                <c:pt idx="339">
                  <c:v>23.973165010805797</c:v>
                </c:pt>
                <c:pt idx="340">
                  <c:v>23.973165010805797</c:v>
                </c:pt>
                <c:pt idx="341">
                  <c:v>23.973165010805797</c:v>
                </c:pt>
                <c:pt idx="342">
                  <c:v>23.973165010805797</c:v>
                </c:pt>
                <c:pt idx="343">
                  <c:v>23.973165010805797</c:v>
                </c:pt>
                <c:pt idx="344">
                  <c:v>23.973165010805797</c:v>
                </c:pt>
                <c:pt idx="345">
                  <c:v>23.973165010805797</c:v>
                </c:pt>
                <c:pt idx="346">
                  <c:v>23.973165010805797</c:v>
                </c:pt>
                <c:pt idx="347">
                  <c:v>23.973165010805797</c:v>
                </c:pt>
                <c:pt idx="348">
                  <c:v>23.973165010805797</c:v>
                </c:pt>
                <c:pt idx="349">
                  <c:v>23.973165010805797</c:v>
                </c:pt>
                <c:pt idx="350">
                  <c:v>23.973165010805797</c:v>
                </c:pt>
                <c:pt idx="351">
                  <c:v>23.973165010805797</c:v>
                </c:pt>
                <c:pt idx="352">
                  <c:v>23.973165010805797</c:v>
                </c:pt>
                <c:pt idx="353">
                  <c:v>23.973165010805797</c:v>
                </c:pt>
                <c:pt idx="354">
                  <c:v>23.973165010805797</c:v>
                </c:pt>
                <c:pt idx="355">
                  <c:v>23.973165010805797</c:v>
                </c:pt>
                <c:pt idx="356">
                  <c:v>23.973165010805797</c:v>
                </c:pt>
                <c:pt idx="357">
                  <c:v>23.973165010805797</c:v>
                </c:pt>
                <c:pt idx="358">
                  <c:v>23.973165010805797</c:v>
                </c:pt>
                <c:pt idx="359">
                  <c:v>23.973165010805797</c:v>
                </c:pt>
                <c:pt idx="360">
                  <c:v>23.973165010805797</c:v>
                </c:pt>
                <c:pt idx="361">
                  <c:v>23.973165010805797</c:v>
                </c:pt>
                <c:pt idx="362">
                  <c:v>23.973165010805797</c:v>
                </c:pt>
                <c:pt idx="363">
                  <c:v>23.973165010805797</c:v>
                </c:pt>
                <c:pt idx="364">
                  <c:v>23.973165010805797</c:v>
                </c:pt>
                <c:pt idx="365">
                  <c:v>23.973165010805797</c:v>
                </c:pt>
                <c:pt idx="366">
                  <c:v>23.973165010805797</c:v>
                </c:pt>
                <c:pt idx="367">
                  <c:v>23.973165010805797</c:v>
                </c:pt>
                <c:pt idx="368">
                  <c:v>23.973165010805797</c:v>
                </c:pt>
                <c:pt idx="369">
                  <c:v>23.973165010805797</c:v>
                </c:pt>
                <c:pt idx="370">
                  <c:v>23.973165010805797</c:v>
                </c:pt>
                <c:pt idx="371">
                  <c:v>23.973165010805797</c:v>
                </c:pt>
                <c:pt idx="372">
                  <c:v>23.973165010805797</c:v>
                </c:pt>
                <c:pt idx="373">
                  <c:v>23.973165010805797</c:v>
                </c:pt>
                <c:pt idx="374">
                  <c:v>23.973165010805797</c:v>
                </c:pt>
                <c:pt idx="375">
                  <c:v>23.973165010805797</c:v>
                </c:pt>
                <c:pt idx="376">
                  <c:v>23.973165010805797</c:v>
                </c:pt>
                <c:pt idx="377">
                  <c:v>23.973165010805797</c:v>
                </c:pt>
                <c:pt idx="378">
                  <c:v>23.973165010805797</c:v>
                </c:pt>
                <c:pt idx="379">
                  <c:v>23.973165010805797</c:v>
                </c:pt>
                <c:pt idx="380">
                  <c:v>23.973165010805797</c:v>
                </c:pt>
                <c:pt idx="381">
                  <c:v>23.973165010805797</c:v>
                </c:pt>
                <c:pt idx="382">
                  <c:v>23.973165010805797</c:v>
                </c:pt>
                <c:pt idx="383">
                  <c:v>23.973165010805797</c:v>
                </c:pt>
                <c:pt idx="384">
                  <c:v>23.973165010805797</c:v>
                </c:pt>
                <c:pt idx="385">
                  <c:v>23.973165010805797</c:v>
                </c:pt>
                <c:pt idx="386">
                  <c:v>23.973165010805797</c:v>
                </c:pt>
                <c:pt idx="387">
                  <c:v>23.973165010805797</c:v>
                </c:pt>
                <c:pt idx="388">
                  <c:v>23.973165010805797</c:v>
                </c:pt>
                <c:pt idx="389">
                  <c:v>23.973165010805797</c:v>
                </c:pt>
                <c:pt idx="390">
                  <c:v>23.973165010805797</c:v>
                </c:pt>
                <c:pt idx="391">
                  <c:v>23.973165010805797</c:v>
                </c:pt>
                <c:pt idx="392">
                  <c:v>23.973165010805797</c:v>
                </c:pt>
                <c:pt idx="393">
                  <c:v>23.973165010805797</c:v>
                </c:pt>
                <c:pt idx="394">
                  <c:v>23.973165010805797</c:v>
                </c:pt>
                <c:pt idx="395">
                  <c:v>23.973165010805797</c:v>
                </c:pt>
                <c:pt idx="396">
                  <c:v>23.973165010805797</c:v>
                </c:pt>
                <c:pt idx="397">
                  <c:v>23.973165010805797</c:v>
                </c:pt>
                <c:pt idx="398">
                  <c:v>23.973165010805797</c:v>
                </c:pt>
                <c:pt idx="399">
                  <c:v>23.973165010805797</c:v>
                </c:pt>
                <c:pt idx="400">
                  <c:v>23.973165010805797</c:v>
                </c:pt>
                <c:pt idx="401">
                  <c:v>23.973165010805797</c:v>
                </c:pt>
                <c:pt idx="402">
                  <c:v>23.973165010805797</c:v>
                </c:pt>
                <c:pt idx="403">
                  <c:v>23.973165010805797</c:v>
                </c:pt>
                <c:pt idx="404">
                  <c:v>23.973165010805797</c:v>
                </c:pt>
                <c:pt idx="405">
                  <c:v>23.973165010805797</c:v>
                </c:pt>
                <c:pt idx="406">
                  <c:v>23.973165010805797</c:v>
                </c:pt>
                <c:pt idx="407">
                  <c:v>23.973165010805797</c:v>
                </c:pt>
                <c:pt idx="408">
                  <c:v>23.973165010805797</c:v>
                </c:pt>
                <c:pt idx="409">
                  <c:v>23.973165010805797</c:v>
                </c:pt>
                <c:pt idx="410">
                  <c:v>23.973165010805797</c:v>
                </c:pt>
                <c:pt idx="411">
                  <c:v>23.973165010805797</c:v>
                </c:pt>
                <c:pt idx="412">
                  <c:v>23.973165010805797</c:v>
                </c:pt>
                <c:pt idx="413">
                  <c:v>23.973165010805797</c:v>
                </c:pt>
                <c:pt idx="414">
                  <c:v>23.973165010805797</c:v>
                </c:pt>
                <c:pt idx="415">
                  <c:v>23.973165010805797</c:v>
                </c:pt>
                <c:pt idx="416">
                  <c:v>23.973165010805797</c:v>
                </c:pt>
                <c:pt idx="417">
                  <c:v>23.973165010805797</c:v>
                </c:pt>
                <c:pt idx="418">
                  <c:v>23.973165010805797</c:v>
                </c:pt>
                <c:pt idx="419">
                  <c:v>23.973165010805797</c:v>
                </c:pt>
                <c:pt idx="420">
                  <c:v>23.973165010805797</c:v>
                </c:pt>
                <c:pt idx="421">
                  <c:v>23.973165010805797</c:v>
                </c:pt>
                <c:pt idx="422">
                  <c:v>23.973165010805797</c:v>
                </c:pt>
                <c:pt idx="423">
                  <c:v>23.973165010805797</c:v>
                </c:pt>
                <c:pt idx="424">
                  <c:v>23.973165010805797</c:v>
                </c:pt>
                <c:pt idx="425">
                  <c:v>23.973165010805797</c:v>
                </c:pt>
                <c:pt idx="426">
                  <c:v>23.973165010805797</c:v>
                </c:pt>
                <c:pt idx="427">
                  <c:v>23.973165010805797</c:v>
                </c:pt>
                <c:pt idx="428">
                  <c:v>23.973165010805797</c:v>
                </c:pt>
                <c:pt idx="429">
                  <c:v>23.973165010805797</c:v>
                </c:pt>
                <c:pt idx="430">
                  <c:v>23.973165010805801</c:v>
                </c:pt>
                <c:pt idx="431">
                  <c:v>23.973165010805801</c:v>
                </c:pt>
                <c:pt idx="432">
                  <c:v>23.973165010805801</c:v>
                </c:pt>
                <c:pt idx="433">
                  <c:v>21.670382590561502</c:v>
                </c:pt>
                <c:pt idx="434">
                  <c:v>19.770828442372451</c:v>
                </c:pt>
                <c:pt idx="435">
                  <c:v>18.172314166384567</c:v>
                </c:pt>
                <c:pt idx="436">
                  <c:v>16.824366521268846</c:v>
                </c:pt>
                <c:pt idx="437">
                  <c:v>15.714878809833829</c:v>
                </c:pt>
                <c:pt idx="438">
                  <c:v>14.831454143487484</c:v>
                </c:pt>
                <c:pt idx="439">
                  <c:v>14.162038023372894</c:v>
                </c:pt>
                <c:pt idx="440">
                  <c:v>13.694502475251996</c:v>
                </c:pt>
                <c:pt idx="441">
                  <c:v>13.417119500870767</c:v>
                </c:pt>
                <c:pt idx="442">
                  <c:v>13.318345578838965</c:v>
                </c:pt>
                <c:pt idx="443">
                  <c:v>13.387047025507151</c:v>
                </c:pt>
                <c:pt idx="444">
                  <c:v>13.612594481620549</c:v>
                </c:pt>
                <c:pt idx="445">
                  <c:v>13.985088548761562</c:v>
                </c:pt>
                <c:pt idx="446">
                  <c:v>14.49570898353025</c:v>
                </c:pt>
                <c:pt idx="447">
                  <c:v>15.137493850537245</c:v>
                </c:pt>
                <c:pt idx="448">
                  <c:v>15.907581388868516</c:v>
                </c:pt>
                <c:pt idx="449">
                  <c:v>16.811197524036494</c:v>
                </c:pt>
                <c:pt idx="450">
                  <c:v>17.875052221139811</c:v>
                </c:pt>
                <c:pt idx="451">
                  <c:v>19.246602794525689</c:v>
                </c:pt>
                <c:pt idx="452">
                  <c:v>20.429891286511712</c:v>
                </c:pt>
                <c:pt idx="453">
                  <c:v>21.294327460319135</c:v>
                </c:pt>
                <c:pt idx="454">
                  <c:v>21.954576159894817</c:v>
                </c:pt>
                <c:pt idx="455">
                  <c:v>22.477510164130749</c:v>
                </c:pt>
                <c:pt idx="456">
                  <c:v>22.89069547258687</c:v>
                </c:pt>
                <c:pt idx="457">
                  <c:v>23.210034004649092</c:v>
                </c:pt>
                <c:pt idx="458">
                  <c:v>23.449919316657237</c:v>
                </c:pt>
                <c:pt idx="459">
                  <c:v>23.622364904941033</c:v>
                </c:pt>
                <c:pt idx="460">
                  <c:v>23.739538142369366</c:v>
                </c:pt>
                <c:pt idx="461">
                  <c:v>23.813162503427378</c:v>
                </c:pt>
                <c:pt idx="462">
                  <c:v>23.854155430539581</c:v>
                </c:pt>
                <c:pt idx="463">
                  <c:v>23.873060989352211</c:v>
                </c:pt>
                <c:pt idx="464">
                  <c:v>23.879173524948154</c:v>
                </c:pt>
                <c:pt idx="465">
                  <c:v>23.879969296177848</c:v>
                </c:pt>
                <c:pt idx="466">
                  <c:v>23.879897395307772</c:v>
                </c:pt>
                <c:pt idx="467">
                  <c:v>23.879909828261496</c:v>
                </c:pt>
                <c:pt idx="468">
                  <c:v>23.879907676891527</c:v>
                </c:pt>
                <c:pt idx="469">
                  <c:v>23.879908049386561</c:v>
                </c:pt>
                <c:pt idx="470">
                  <c:v>23.879907984898239</c:v>
                </c:pt>
                <c:pt idx="471">
                  <c:v>23.87990799602947</c:v>
                </c:pt>
                <c:pt idx="472">
                  <c:v>23.879907994097021</c:v>
                </c:pt>
                <c:pt idx="473">
                  <c:v>23.87990799443174</c:v>
                </c:pt>
                <c:pt idx="474">
                  <c:v>23.879907994373891</c:v>
                </c:pt>
                <c:pt idx="475">
                  <c:v>23.879907994383917</c:v>
                </c:pt>
                <c:pt idx="476">
                  <c:v>23.879907994382169</c:v>
                </c:pt>
                <c:pt idx="477">
                  <c:v>23.879907994382481</c:v>
                </c:pt>
                <c:pt idx="478">
                  <c:v>23.879907994382435</c:v>
                </c:pt>
                <c:pt idx="479">
                  <c:v>23.879907994382442</c:v>
                </c:pt>
                <c:pt idx="480">
                  <c:v>23.879907994382418</c:v>
                </c:pt>
                <c:pt idx="481">
                  <c:v>23.879907994382439</c:v>
                </c:pt>
                <c:pt idx="482">
                  <c:v>23.879907994382418</c:v>
                </c:pt>
                <c:pt idx="483">
                  <c:v>23.879907994382425</c:v>
                </c:pt>
                <c:pt idx="484">
                  <c:v>23.879907994382432</c:v>
                </c:pt>
                <c:pt idx="485">
                  <c:v>23.879907994382435</c:v>
                </c:pt>
                <c:pt idx="486">
                  <c:v>23.879907994382432</c:v>
                </c:pt>
                <c:pt idx="487">
                  <c:v>23.879907994382435</c:v>
                </c:pt>
                <c:pt idx="488">
                  <c:v>23.879907994382432</c:v>
                </c:pt>
                <c:pt idx="489">
                  <c:v>23.879907994382435</c:v>
                </c:pt>
                <c:pt idx="490">
                  <c:v>23.879907994382432</c:v>
                </c:pt>
                <c:pt idx="491">
                  <c:v>23.879907994382435</c:v>
                </c:pt>
                <c:pt idx="492">
                  <c:v>23.879907994382432</c:v>
                </c:pt>
                <c:pt idx="493">
                  <c:v>23.879907994382435</c:v>
                </c:pt>
                <c:pt idx="494">
                  <c:v>23.879907994382432</c:v>
                </c:pt>
                <c:pt idx="495">
                  <c:v>23.879907994382435</c:v>
                </c:pt>
                <c:pt idx="496">
                  <c:v>23.879907994382432</c:v>
                </c:pt>
                <c:pt idx="497">
                  <c:v>23.879907994382435</c:v>
                </c:pt>
                <c:pt idx="498">
                  <c:v>23.879907994382432</c:v>
                </c:pt>
                <c:pt idx="499">
                  <c:v>23.879907994382435</c:v>
                </c:pt>
                <c:pt idx="500">
                  <c:v>23.879907994382432</c:v>
                </c:pt>
                <c:pt idx="501">
                  <c:v>23.879907994382435</c:v>
                </c:pt>
                <c:pt idx="502">
                  <c:v>23.879907994382432</c:v>
                </c:pt>
                <c:pt idx="503">
                  <c:v>23.879907994382435</c:v>
                </c:pt>
                <c:pt idx="504">
                  <c:v>23.879907994382432</c:v>
                </c:pt>
                <c:pt idx="505">
                  <c:v>23.879907994382435</c:v>
                </c:pt>
                <c:pt idx="506">
                  <c:v>23.879907994382432</c:v>
                </c:pt>
                <c:pt idx="507">
                  <c:v>23.879907994382435</c:v>
                </c:pt>
                <c:pt idx="508">
                  <c:v>23.879907994382432</c:v>
                </c:pt>
                <c:pt idx="509">
                  <c:v>23.879907994382435</c:v>
                </c:pt>
                <c:pt idx="510">
                  <c:v>23.879907994382432</c:v>
                </c:pt>
                <c:pt idx="511">
                  <c:v>23.879907994382435</c:v>
                </c:pt>
                <c:pt idx="512">
                  <c:v>23.879907994382432</c:v>
                </c:pt>
                <c:pt idx="513">
                  <c:v>23.879907994382435</c:v>
                </c:pt>
                <c:pt idx="514">
                  <c:v>23.879907994382432</c:v>
                </c:pt>
                <c:pt idx="515">
                  <c:v>23.879907994382435</c:v>
                </c:pt>
                <c:pt idx="516">
                  <c:v>23.879907994382432</c:v>
                </c:pt>
                <c:pt idx="517">
                  <c:v>23.879907994382435</c:v>
                </c:pt>
                <c:pt idx="518">
                  <c:v>23.879907994382432</c:v>
                </c:pt>
                <c:pt idx="519">
                  <c:v>23.879907994382435</c:v>
                </c:pt>
                <c:pt idx="520">
                  <c:v>23.879907994382432</c:v>
                </c:pt>
                <c:pt idx="521">
                  <c:v>23.879907994382435</c:v>
                </c:pt>
                <c:pt idx="522">
                  <c:v>23.879907994382432</c:v>
                </c:pt>
                <c:pt idx="523">
                  <c:v>23.879907994382435</c:v>
                </c:pt>
                <c:pt idx="524">
                  <c:v>23.879907994382432</c:v>
                </c:pt>
                <c:pt idx="525">
                  <c:v>23.879907994382435</c:v>
                </c:pt>
                <c:pt idx="526">
                  <c:v>23.879907994382432</c:v>
                </c:pt>
                <c:pt idx="527">
                  <c:v>23.879907994382435</c:v>
                </c:pt>
                <c:pt idx="528">
                  <c:v>23.879907994382432</c:v>
                </c:pt>
                <c:pt idx="529">
                  <c:v>23.879907994382435</c:v>
                </c:pt>
                <c:pt idx="530">
                  <c:v>23.879907994382432</c:v>
                </c:pt>
                <c:pt idx="531">
                  <c:v>23.879907994382435</c:v>
                </c:pt>
                <c:pt idx="532">
                  <c:v>23.879907994382432</c:v>
                </c:pt>
                <c:pt idx="533">
                  <c:v>23.879907994382435</c:v>
                </c:pt>
                <c:pt idx="534">
                  <c:v>23.879907994382432</c:v>
                </c:pt>
                <c:pt idx="535">
                  <c:v>23.879907994382435</c:v>
                </c:pt>
                <c:pt idx="536">
                  <c:v>23.879907994382432</c:v>
                </c:pt>
                <c:pt idx="537">
                  <c:v>23.879907994382435</c:v>
                </c:pt>
                <c:pt idx="538">
                  <c:v>23.879907994382432</c:v>
                </c:pt>
                <c:pt idx="539">
                  <c:v>23.879907994382435</c:v>
                </c:pt>
                <c:pt idx="540">
                  <c:v>23.879907994382432</c:v>
                </c:pt>
                <c:pt idx="541">
                  <c:v>23.879907994382435</c:v>
                </c:pt>
                <c:pt idx="542">
                  <c:v>23.879907994382432</c:v>
                </c:pt>
                <c:pt idx="543">
                  <c:v>23.879907994382435</c:v>
                </c:pt>
                <c:pt idx="544">
                  <c:v>23.879907994382432</c:v>
                </c:pt>
                <c:pt idx="545">
                  <c:v>23.879907994382435</c:v>
                </c:pt>
                <c:pt idx="546">
                  <c:v>23.879907994382432</c:v>
                </c:pt>
                <c:pt idx="547">
                  <c:v>23.879907994382435</c:v>
                </c:pt>
                <c:pt idx="548">
                  <c:v>23.879907994382432</c:v>
                </c:pt>
                <c:pt idx="549">
                  <c:v>23.879907994382435</c:v>
                </c:pt>
                <c:pt idx="550">
                  <c:v>23.879907994382432</c:v>
                </c:pt>
                <c:pt idx="551">
                  <c:v>23.879907994382435</c:v>
                </c:pt>
                <c:pt idx="552">
                  <c:v>23.879907994382432</c:v>
                </c:pt>
                <c:pt idx="553">
                  <c:v>23.879907994382435</c:v>
                </c:pt>
                <c:pt idx="554">
                  <c:v>23.879907994382432</c:v>
                </c:pt>
                <c:pt idx="555">
                  <c:v>23.879907994382435</c:v>
                </c:pt>
                <c:pt idx="556">
                  <c:v>23.879907994382432</c:v>
                </c:pt>
                <c:pt idx="557">
                  <c:v>23.879907994382435</c:v>
                </c:pt>
                <c:pt idx="558">
                  <c:v>23.879907994382432</c:v>
                </c:pt>
                <c:pt idx="559">
                  <c:v>23.879907994382435</c:v>
                </c:pt>
                <c:pt idx="560">
                  <c:v>23.879907994382432</c:v>
                </c:pt>
                <c:pt idx="561">
                  <c:v>23.879907994382435</c:v>
                </c:pt>
                <c:pt idx="562">
                  <c:v>23.879907994382432</c:v>
                </c:pt>
                <c:pt idx="563">
                  <c:v>23.879907994382435</c:v>
                </c:pt>
                <c:pt idx="564">
                  <c:v>23.879907994382432</c:v>
                </c:pt>
                <c:pt idx="565">
                  <c:v>23.879907994382435</c:v>
                </c:pt>
                <c:pt idx="566">
                  <c:v>23.879907994382432</c:v>
                </c:pt>
                <c:pt idx="567">
                  <c:v>23.879907994382435</c:v>
                </c:pt>
                <c:pt idx="568">
                  <c:v>23.879907994382442</c:v>
                </c:pt>
                <c:pt idx="569">
                  <c:v>23.879907994382442</c:v>
                </c:pt>
                <c:pt idx="570">
                  <c:v>23.879907994382442</c:v>
                </c:pt>
                <c:pt idx="571">
                  <c:v>21.634601379973379</c:v>
                </c:pt>
                <c:pt idx="572">
                  <c:v>19.789856486034736</c:v>
                </c:pt>
                <c:pt idx="573">
                  <c:v>18.2993527030007</c:v>
                </c:pt>
                <c:pt idx="574">
                  <c:v>17.005489197251258</c:v>
                </c:pt>
                <c:pt idx="575">
                  <c:v>15.897208353169489</c:v>
                </c:pt>
                <c:pt idx="576">
                  <c:v>14.96241821329123</c:v>
                </c:pt>
                <c:pt idx="577">
                  <c:v>14.189248551975258</c:v>
                </c:pt>
                <c:pt idx="578">
                  <c:v>13.566096585275284</c:v>
                </c:pt>
                <c:pt idx="579">
                  <c:v>13.081711721733274</c:v>
                </c:pt>
                <c:pt idx="580">
                  <c:v>12.725297215023344</c:v>
                </c:pt>
                <c:pt idx="581">
                  <c:v>12.486673025029736</c:v>
                </c:pt>
                <c:pt idx="582">
                  <c:v>12.356536129277165</c:v>
                </c:pt>
                <c:pt idx="583">
                  <c:v>12.326841992960619</c:v>
                </c:pt>
                <c:pt idx="584">
                  <c:v>12.391456739613551</c:v>
                </c:pt>
                <c:pt idx="585">
                  <c:v>12.547288485517134</c:v>
                </c:pt>
                <c:pt idx="586">
                  <c:v>12.796444971732949</c:v>
                </c:pt>
                <c:pt idx="587">
                  <c:v>13.150719430759874</c:v>
                </c:pt>
                <c:pt idx="588">
                  <c:v>13.642552743466116</c:v>
                </c:pt>
                <c:pt idx="589">
                  <c:v>14.359526611965453</c:v>
                </c:pt>
                <c:pt idx="590">
                  <c:v>15.660984227549353</c:v>
                </c:pt>
                <c:pt idx="591">
                  <c:v>16.928392925332801</c:v>
                </c:pt>
                <c:pt idx="592">
                  <c:v>18.050120611018151</c:v>
                </c:pt>
                <c:pt idx="593">
                  <c:v>19.038587338442174</c:v>
                </c:pt>
                <c:pt idx="594">
                  <c:v>19.902312809589358</c:v>
                </c:pt>
                <c:pt idx="595">
                  <c:v>20.650161153414853</c:v>
                </c:pt>
                <c:pt idx="596">
                  <c:v>21.290697840331777</c:v>
                </c:pt>
                <c:pt idx="597">
                  <c:v>21.83256203694728</c:v>
                </c:pt>
                <c:pt idx="598">
                  <c:v>22.284405677693297</c:v>
                </c:pt>
                <c:pt idx="599">
                  <c:v>22.654828161872508</c:v>
                </c:pt>
                <c:pt idx="600">
                  <c:v>22.952358425719545</c:v>
                </c:pt>
                <c:pt idx="601">
                  <c:v>23.185438507001003</c:v>
                </c:pt>
                <c:pt idx="602">
                  <c:v>23.36242560970296</c:v>
                </c:pt>
                <c:pt idx="603">
                  <c:v>23.491565848960988</c:v>
                </c:pt>
                <c:pt idx="604">
                  <c:v>23.580972770451769</c:v>
                </c:pt>
                <c:pt idx="605">
                  <c:v>23.638551767153299</c:v>
                </c:pt>
                <c:pt idx="606">
                  <c:v>23.671941670899344</c:v>
                </c:pt>
                <c:pt idx="607">
                  <c:v>23.688360279688162</c:v>
                </c:pt>
                <c:pt idx="608">
                  <c:v>23.694392817234448</c:v>
                </c:pt>
                <c:pt idx="609">
                  <c:v>23.695414305923141</c:v>
                </c:pt>
                <c:pt idx="610">
                  <c:v>23.695503261969041</c:v>
                </c:pt>
                <c:pt idx="611">
                  <c:v>23.695511008307339</c:v>
                </c:pt>
                <c:pt idx="612">
                  <c:v>23.695511682929364</c:v>
                </c:pt>
                <c:pt idx="613">
                  <c:v>23.695511741763355</c:v>
                </c:pt>
                <c:pt idx="614">
                  <c:v>23.695511746878818</c:v>
                </c:pt>
                <c:pt idx="615">
                  <c:v>23.695511747323128</c:v>
                </c:pt>
                <c:pt idx="616">
                  <c:v>23.69551174736208</c:v>
                </c:pt>
                <c:pt idx="617">
                  <c:v>23.695511747365444</c:v>
                </c:pt>
                <c:pt idx="618">
                  <c:v>23.695511747365742</c:v>
                </c:pt>
                <c:pt idx="619">
                  <c:v>23.695511747365774</c:v>
                </c:pt>
                <c:pt idx="620">
                  <c:v>23.695511747365767</c:v>
                </c:pt>
                <c:pt idx="621">
                  <c:v>23.695511747365778</c:v>
                </c:pt>
                <c:pt idx="622">
                  <c:v>23.695511747365764</c:v>
                </c:pt>
                <c:pt idx="623">
                  <c:v>23.69551174736576</c:v>
                </c:pt>
                <c:pt idx="624">
                  <c:v>23.695511747365767</c:v>
                </c:pt>
                <c:pt idx="625">
                  <c:v>23.695511747365767</c:v>
                </c:pt>
                <c:pt idx="626">
                  <c:v>23.695511747365767</c:v>
                </c:pt>
                <c:pt idx="627">
                  <c:v>23.695511747365767</c:v>
                </c:pt>
                <c:pt idx="628">
                  <c:v>23.695511747365767</c:v>
                </c:pt>
                <c:pt idx="629">
                  <c:v>23.695511747365767</c:v>
                </c:pt>
                <c:pt idx="630">
                  <c:v>23.695511747365767</c:v>
                </c:pt>
                <c:pt idx="631">
                  <c:v>23.695511747365767</c:v>
                </c:pt>
                <c:pt idx="632">
                  <c:v>23.695511747365767</c:v>
                </c:pt>
                <c:pt idx="633">
                  <c:v>23.695511747365767</c:v>
                </c:pt>
                <c:pt idx="634">
                  <c:v>23.695511747365767</c:v>
                </c:pt>
                <c:pt idx="635">
                  <c:v>23.695511747365767</c:v>
                </c:pt>
                <c:pt idx="636">
                  <c:v>23.695511747365767</c:v>
                </c:pt>
                <c:pt idx="637">
                  <c:v>23.695511747365767</c:v>
                </c:pt>
                <c:pt idx="638">
                  <c:v>23.695511747365767</c:v>
                </c:pt>
                <c:pt idx="639">
                  <c:v>23.695511747365767</c:v>
                </c:pt>
                <c:pt idx="640">
                  <c:v>23.695511747365767</c:v>
                </c:pt>
                <c:pt idx="641">
                  <c:v>23.695511747365767</c:v>
                </c:pt>
                <c:pt idx="642">
                  <c:v>23.695511747365767</c:v>
                </c:pt>
                <c:pt idx="643">
                  <c:v>23.695511747365767</c:v>
                </c:pt>
                <c:pt idx="644">
                  <c:v>23.695511747365767</c:v>
                </c:pt>
                <c:pt idx="645">
                  <c:v>23.695511747365767</c:v>
                </c:pt>
                <c:pt idx="646">
                  <c:v>23.695511747365767</c:v>
                </c:pt>
                <c:pt idx="647">
                  <c:v>23.695511747365767</c:v>
                </c:pt>
                <c:pt idx="648">
                  <c:v>23.695511747365767</c:v>
                </c:pt>
                <c:pt idx="649">
                  <c:v>23.695511747365767</c:v>
                </c:pt>
                <c:pt idx="650">
                  <c:v>23.695511747365767</c:v>
                </c:pt>
                <c:pt idx="651">
                  <c:v>23.695511747365767</c:v>
                </c:pt>
                <c:pt idx="652">
                  <c:v>23.695511747365767</c:v>
                </c:pt>
                <c:pt idx="653">
                  <c:v>23.695511747365767</c:v>
                </c:pt>
                <c:pt idx="654">
                  <c:v>23.695511747365767</c:v>
                </c:pt>
                <c:pt idx="655">
                  <c:v>23.695511747365767</c:v>
                </c:pt>
                <c:pt idx="656">
                  <c:v>23.695511747365767</c:v>
                </c:pt>
                <c:pt idx="657">
                  <c:v>23.695511747365767</c:v>
                </c:pt>
                <c:pt idx="658">
                  <c:v>23.695511747365767</c:v>
                </c:pt>
                <c:pt idx="659">
                  <c:v>23.695511747365767</c:v>
                </c:pt>
                <c:pt idx="660">
                  <c:v>23.695511747365767</c:v>
                </c:pt>
                <c:pt idx="661">
                  <c:v>23.695511747365767</c:v>
                </c:pt>
                <c:pt idx="662">
                  <c:v>23.695511747365767</c:v>
                </c:pt>
                <c:pt idx="663">
                  <c:v>23.695511747365767</c:v>
                </c:pt>
                <c:pt idx="664">
                  <c:v>23.695511747365767</c:v>
                </c:pt>
                <c:pt idx="665">
                  <c:v>23.695511747365767</c:v>
                </c:pt>
                <c:pt idx="666">
                  <c:v>23.695511747365767</c:v>
                </c:pt>
                <c:pt idx="667">
                  <c:v>23.695511747365767</c:v>
                </c:pt>
                <c:pt idx="668">
                  <c:v>23.695511747365767</c:v>
                </c:pt>
                <c:pt idx="669">
                  <c:v>23.695511747365767</c:v>
                </c:pt>
                <c:pt idx="670">
                  <c:v>23.695511747365767</c:v>
                </c:pt>
                <c:pt idx="671">
                  <c:v>23.695511747365767</c:v>
                </c:pt>
                <c:pt idx="672">
                  <c:v>23.695511747365767</c:v>
                </c:pt>
                <c:pt idx="673">
                  <c:v>23.695511747365767</c:v>
                </c:pt>
                <c:pt idx="674">
                  <c:v>23.695511747365767</c:v>
                </c:pt>
                <c:pt idx="675">
                  <c:v>23.695511747365767</c:v>
                </c:pt>
                <c:pt idx="676">
                  <c:v>23.695511747365767</c:v>
                </c:pt>
                <c:pt idx="677">
                  <c:v>23.695511747365767</c:v>
                </c:pt>
                <c:pt idx="678">
                  <c:v>23.695511747365767</c:v>
                </c:pt>
                <c:pt idx="679">
                  <c:v>23.695511747365767</c:v>
                </c:pt>
                <c:pt idx="680">
                  <c:v>23.695511747365767</c:v>
                </c:pt>
                <c:pt idx="681">
                  <c:v>23.695511747365767</c:v>
                </c:pt>
                <c:pt idx="682">
                  <c:v>23.695511747365767</c:v>
                </c:pt>
                <c:pt idx="683">
                  <c:v>23.695511747365767</c:v>
                </c:pt>
                <c:pt idx="684">
                  <c:v>23.695511747365767</c:v>
                </c:pt>
                <c:pt idx="685">
                  <c:v>23.695511747365767</c:v>
                </c:pt>
                <c:pt idx="686">
                  <c:v>23.695511747365767</c:v>
                </c:pt>
                <c:pt idx="687">
                  <c:v>23.695511747365767</c:v>
                </c:pt>
                <c:pt idx="688">
                  <c:v>23.695511747365767</c:v>
                </c:pt>
                <c:pt idx="689">
                  <c:v>23.695511747365767</c:v>
                </c:pt>
                <c:pt idx="690">
                  <c:v>23.695511747365767</c:v>
                </c:pt>
                <c:pt idx="691">
                  <c:v>23.695511747365767</c:v>
                </c:pt>
                <c:pt idx="692">
                  <c:v>23.695511747365767</c:v>
                </c:pt>
                <c:pt idx="693">
                  <c:v>23.695511747365767</c:v>
                </c:pt>
                <c:pt idx="694">
                  <c:v>23.695511747365767</c:v>
                </c:pt>
                <c:pt idx="695">
                  <c:v>23.695511747365767</c:v>
                </c:pt>
                <c:pt idx="696">
                  <c:v>23.695511747365767</c:v>
                </c:pt>
                <c:pt idx="697">
                  <c:v>23.695511747365767</c:v>
                </c:pt>
                <c:pt idx="698">
                  <c:v>23.695511747365767</c:v>
                </c:pt>
                <c:pt idx="699">
                  <c:v>23.695511747365767</c:v>
                </c:pt>
                <c:pt idx="700">
                  <c:v>23.695511747365767</c:v>
                </c:pt>
                <c:pt idx="701">
                  <c:v>23.695511747365767</c:v>
                </c:pt>
                <c:pt idx="702">
                  <c:v>23.695511747365767</c:v>
                </c:pt>
                <c:pt idx="703">
                  <c:v>23.695511747365767</c:v>
                </c:pt>
                <c:pt idx="704">
                  <c:v>23.695511747365767</c:v>
                </c:pt>
                <c:pt idx="705">
                  <c:v>23.695511747365767</c:v>
                </c:pt>
                <c:pt idx="706">
                  <c:v>23.695511747365767</c:v>
                </c:pt>
                <c:pt idx="707">
                  <c:v>23.695511747365767</c:v>
                </c:pt>
                <c:pt idx="708">
                  <c:v>23.695511747365767</c:v>
                </c:pt>
                <c:pt idx="709">
                  <c:v>23.695511747365767</c:v>
                </c:pt>
                <c:pt idx="710">
                  <c:v>23.695511747365767</c:v>
                </c:pt>
                <c:pt idx="711">
                  <c:v>23.695511747365767</c:v>
                </c:pt>
                <c:pt idx="712">
                  <c:v>23.695511747365767</c:v>
                </c:pt>
                <c:pt idx="713">
                  <c:v>23.695511747365767</c:v>
                </c:pt>
                <c:pt idx="714">
                  <c:v>23.695511747365767</c:v>
                </c:pt>
                <c:pt idx="715">
                  <c:v>23.695511747365767</c:v>
                </c:pt>
                <c:pt idx="716">
                  <c:v>23.695511747365767</c:v>
                </c:pt>
                <c:pt idx="717">
                  <c:v>23.695511747365767</c:v>
                </c:pt>
                <c:pt idx="718">
                  <c:v>23.695511747365767</c:v>
                </c:pt>
                <c:pt idx="719">
                  <c:v>23.695511747365767</c:v>
                </c:pt>
                <c:pt idx="720">
                  <c:v>23.695511747365767</c:v>
                </c:pt>
                <c:pt idx="721">
                  <c:v>23.695511747365767</c:v>
                </c:pt>
                <c:pt idx="722">
                  <c:v>23.695511747365767</c:v>
                </c:pt>
                <c:pt idx="723">
                  <c:v>23.695511747365767</c:v>
                </c:pt>
                <c:pt idx="724">
                  <c:v>23.695511747365767</c:v>
                </c:pt>
                <c:pt idx="725">
                  <c:v>23.695511747365767</c:v>
                </c:pt>
                <c:pt idx="726">
                  <c:v>23.695511747365767</c:v>
                </c:pt>
                <c:pt idx="727">
                  <c:v>23.695511747365767</c:v>
                </c:pt>
                <c:pt idx="728">
                  <c:v>23.695511747365767</c:v>
                </c:pt>
                <c:pt idx="729">
                  <c:v>23.695511747365767</c:v>
                </c:pt>
                <c:pt idx="730">
                  <c:v>23.695511747365767</c:v>
                </c:pt>
                <c:pt idx="731">
                  <c:v>23.695511747365767</c:v>
                </c:pt>
                <c:pt idx="732">
                  <c:v>23.695511747365767</c:v>
                </c:pt>
                <c:pt idx="733">
                  <c:v>23.695511747365767</c:v>
                </c:pt>
                <c:pt idx="734">
                  <c:v>23.695511747365767</c:v>
                </c:pt>
                <c:pt idx="735">
                  <c:v>23.695511747365767</c:v>
                </c:pt>
                <c:pt idx="736">
                  <c:v>23.695511747365767</c:v>
                </c:pt>
                <c:pt idx="737">
                  <c:v>23.695511747365767</c:v>
                </c:pt>
                <c:pt idx="738">
                  <c:v>23.695511747365767</c:v>
                </c:pt>
                <c:pt idx="739">
                  <c:v>23.695511747365767</c:v>
                </c:pt>
                <c:pt idx="740">
                  <c:v>23.695511747365767</c:v>
                </c:pt>
                <c:pt idx="741">
                  <c:v>23.695511747365767</c:v>
                </c:pt>
                <c:pt idx="742">
                  <c:v>23.695511747365767</c:v>
                </c:pt>
                <c:pt idx="743">
                  <c:v>23.695511747365767</c:v>
                </c:pt>
                <c:pt idx="744">
                  <c:v>23.695511747365767</c:v>
                </c:pt>
                <c:pt idx="745">
                  <c:v>23.695511747365767</c:v>
                </c:pt>
                <c:pt idx="746">
                  <c:v>23.695511747365767</c:v>
                </c:pt>
                <c:pt idx="747">
                  <c:v>23.695511747365767</c:v>
                </c:pt>
                <c:pt idx="748">
                  <c:v>23.695511747365767</c:v>
                </c:pt>
                <c:pt idx="749">
                  <c:v>23.695511747365767</c:v>
                </c:pt>
                <c:pt idx="750">
                  <c:v>23.695511747365767</c:v>
                </c:pt>
                <c:pt idx="751">
                  <c:v>23.695511747365767</c:v>
                </c:pt>
                <c:pt idx="752">
                  <c:v>23.695511747365767</c:v>
                </c:pt>
                <c:pt idx="753">
                  <c:v>23.695511747365767</c:v>
                </c:pt>
                <c:pt idx="754">
                  <c:v>23.695511747365767</c:v>
                </c:pt>
                <c:pt idx="755">
                  <c:v>23.695511747365767</c:v>
                </c:pt>
                <c:pt idx="756">
                  <c:v>23.695511747365767</c:v>
                </c:pt>
                <c:pt idx="757">
                  <c:v>23.695511747365767</c:v>
                </c:pt>
                <c:pt idx="758">
                  <c:v>23.695511747365767</c:v>
                </c:pt>
                <c:pt idx="759">
                  <c:v>23.695511747365767</c:v>
                </c:pt>
                <c:pt idx="760">
                  <c:v>23.695511747365767</c:v>
                </c:pt>
                <c:pt idx="761">
                  <c:v>23.695511747365767</c:v>
                </c:pt>
                <c:pt idx="762">
                  <c:v>23.695511747365767</c:v>
                </c:pt>
                <c:pt idx="763">
                  <c:v>23.695511747365767</c:v>
                </c:pt>
                <c:pt idx="764">
                  <c:v>23.695511747365767</c:v>
                </c:pt>
                <c:pt idx="765">
                  <c:v>23.695511747365767</c:v>
                </c:pt>
                <c:pt idx="766">
                  <c:v>23.695511747365767</c:v>
                </c:pt>
                <c:pt idx="767">
                  <c:v>23.695511747365767</c:v>
                </c:pt>
                <c:pt idx="768">
                  <c:v>23.695511747365767</c:v>
                </c:pt>
                <c:pt idx="769">
                  <c:v>23.695511747365767</c:v>
                </c:pt>
                <c:pt idx="770">
                  <c:v>23.695511747365767</c:v>
                </c:pt>
                <c:pt idx="771">
                  <c:v>23.695511747365767</c:v>
                </c:pt>
                <c:pt idx="772">
                  <c:v>23.695511747365767</c:v>
                </c:pt>
                <c:pt idx="773">
                  <c:v>23.695511747365767</c:v>
                </c:pt>
                <c:pt idx="774">
                  <c:v>23.695511747365767</c:v>
                </c:pt>
                <c:pt idx="775">
                  <c:v>23.695511747365767</c:v>
                </c:pt>
                <c:pt idx="776">
                  <c:v>23.695511747365767</c:v>
                </c:pt>
                <c:pt idx="777">
                  <c:v>23.695511747365767</c:v>
                </c:pt>
                <c:pt idx="778">
                  <c:v>23.695511747365767</c:v>
                </c:pt>
                <c:pt idx="779">
                  <c:v>23.695511747365767</c:v>
                </c:pt>
                <c:pt idx="780">
                  <c:v>23.695511747365767</c:v>
                </c:pt>
                <c:pt idx="781">
                  <c:v>23.695511747365767</c:v>
                </c:pt>
                <c:pt idx="782">
                  <c:v>23.695511747365767</c:v>
                </c:pt>
                <c:pt idx="783">
                  <c:v>23.695511747365767</c:v>
                </c:pt>
                <c:pt idx="784">
                  <c:v>23.695511747365767</c:v>
                </c:pt>
                <c:pt idx="785">
                  <c:v>23.695511747365767</c:v>
                </c:pt>
                <c:pt idx="786">
                  <c:v>23.695511747365767</c:v>
                </c:pt>
                <c:pt idx="787">
                  <c:v>23.695511747365767</c:v>
                </c:pt>
                <c:pt idx="788">
                  <c:v>23.695511747365767</c:v>
                </c:pt>
                <c:pt idx="789">
                  <c:v>23.695511747365767</c:v>
                </c:pt>
                <c:pt idx="790">
                  <c:v>23.695511747365767</c:v>
                </c:pt>
                <c:pt idx="791">
                  <c:v>23.695511747365767</c:v>
                </c:pt>
                <c:pt idx="792">
                  <c:v>23.695511747365767</c:v>
                </c:pt>
                <c:pt idx="793">
                  <c:v>23.695511747365767</c:v>
                </c:pt>
                <c:pt idx="794">
                  <c:v>23.695511747365767</c:v>
                </c:pt>
                <c:pt idx="795">
                  <c:v>23.695511747365767</c:v>
                </c:pt>
                <c:pt idx="796">
                  <c:v>23.695511747365767</c:v>
                </c:pt>
                <c:pt idx="797">
                  <c:v>23.695511747365767</c:v>
                </c:pt>
                <c:pt idx="798">
                  <c:v>23.695511747365767</c:v>
                </c:pt>
                <c:pt idx="799">
                  <c:v>23.695511747365767</c:v>
                </c:pt>
                <c:pt idx="800">
                  <c:v>23.695511747365767</c:v>
                </c:pt>
                <c:pt idx="801">
                  <c:v>23.695511747365767</c:v>
                </c:pt>
                <c:pt idx="802">
                  <c:v>23.695511747365767</c:v>
                </c:pt>
                <c:pt idx="803">
                  <c:v>23.695511747365767</c:v>
                </c:pt>
                <c:pt idx="804">
                  <c:v>23.695511747365767</c:v>
                </c:pt>
                <c:pt idx="805">
                  <c:v>23.695511747365767</c:v>
                </c:pt>
                <c:pt idx="806">
                  <c:v>23.695511747365767</c:v>
                </c:pt>
                <c:pt idx="807">
                  <c:v>23.695511747365767</c:v>
                </c:pt>
                <c:pt idx="808">
                  <c:v>23.695511747365767</c:v>
                </c:pt>
                <c:pt idx="809">
                  <c:v>23.695511747365767</c:v>
                </c:pt>
                <c:pt idx="810">
                  <c:v>23.695511747365767</c:v>
                </c:pt>
                <c:pt idx="811">
                  <c:v>23.695511747365767</c:v>
                </c:pt>
                <c:pt idx="812">
                  <c:v>23.695511747365767</c:v>
                </c:pt>
                <c:pt idx="813">
                  <c:v>23.695511747365767</c:v>
                </c:pt>
                <c:pt idx="814">
                  <c:v>23.695511747365767</c:v>
                </c:pt>
                <c:pt idx="815">
                  <c:v>23.695511747365767</c:v>
                </c:pt>
                <c:pt idx="816">
                  <c:v>23.695511747365767</c:v>
                </c:pt>
                <c:pt idx="817">
                  <c:v>23.695511747365767</c:v>
                </c:pt>
                <c:pt idx="818">
                  <c:v>23.695511747365767</c:v>
                </c:pt>
                <c:pt idx="819">
                  <c:v>23.695511747365767</c:v>
                </c:pt>
                <c:pt idx="820">
                  <c:v>23.695511747365767</c:v>
                </c:pt>
                <c:pt idx="821">
                  <c:v>23.695511747365767</c:v>
                </c:pt>
                <c:pt idx="822">
                  <c:v>23.695511747365767</c:v>
                </c:pt>
                <c:pt idx="823">
                  <c:v>23.695511747365767</c:v>
                </c:pt>
                <c:pt idx="824">
                  <c:v>23.695511747365767</c:v>
                </c:pt>
                <c:pt idx="825">
                  <c:v>23.695511747365767</c:v>
                </c:pt>
                <c:pt idx="826">
                  <c:v>23.695511747365767</c:v>
                </c:pt>
                <c:pt idx="827">
                  <c:v>22.496488777183952</c:v>
                </c:pt>
                <c:pt idx="828">
                  <c:v>21.588627900225276</c:v>
                </c:pt>
                <c:pt idx="829">
                  <c:v>20.90643643660751</c:v>
                </c:pt>
                <c:pt idx="830">
                  <c:v>20.350797010975246</c:v>
                </c:pt>
                <c:pt idx="831">
                  <c:v>19.910701598542978</c:v>
                </c:pt>
                <c:pt idx="832">
                  <c:v>19.574318341859993</c:v>
                </c:pt>
                <c:pt idx="833">
                  <c:v>19.33016067602296</c:v>
                </c:pt>
                <c:pt idx="834">
                  <c:v>19.167257759510871</c:v>
                </c:pt>
                <c:pt idx="835">
                  <c:v>19.075367716761964</c:v>
                </c:pt>
                <c:pt idx="836">
                  <c:v>19.045397899970375</c:v>
                </c:pt>
                <c:pt idx="837">
                  <c:v>19.070227673441593</c:v>
                </c:pt>
                <c:pt idx="838">
                  <c:v>19.146387097551639</c:v>
                </c:pt>
                <c:pt idx="839">
                  <c:v>19.278182890306759</c:v>
                </c:pt>
                <c:pt idx="840">
                  <c:v>19.48999261655149</c:v>
                </c:pt>
                <c:pt idx="841">
                  <c:v>19.883746245672437</c:v>
                </c:pt>
                <c:pt idx="842">
                  <c:v>20.572977379276679</c:v>
                </c:pt>
                <c:pt idx="843">
                  <c:v>21.165726764022324</c:v>
                </c:pt>
                <c:pt idx="844">
                  <c:v>21.674300656117932</c:v>
                </c:pt>
                <c:pt idx="845">
                  <c:v>22.10531589052006</c:v>
                </c:pt>
                <c:pt idx="846">
                  <c:v>22.465416416636298</c:v>
                </c:pt>
                <c:pt idx="847">
                  <c:v>22.761401214617688</c:v>
                </c:pt>
                <c:pt idx="848">
                  <c:v>22.99985217098455</c:v>
                </c:pt>
                <c:pt idx="849">
                  <c:v>23.187229663575394</c:v>
                </c:pt>
                <c:pt idx="850">
                  <c:v>23.33012672298166</c:v>
                </c:pt>
                <c:pt idx="851">
                  <c:v>23.434955614273335</c:v>
                </c:pt>
                <c:pt idx="852">
                  <c:v>23.508063584377982</c:v>
                </c:pt>
                <c:pt idx="853">
                  <c:v>23.555638271203538</c:v>
                </c:pt>
                <c:pt idx="854">
                  <c:v>23.583651873565536</c:v>
                </c:pt>
                <c:pt idx="855">
                  <c:v>23.59778359392519</c:v>
                </c:pt>
                <c:pt idx="856">
                  <c:v>23.603167621665904</c:v>
                </c:pt>
                <c:pt idx="857">
                  <c:v>23.604169370787066</c:v>
                </c:pt>
                <c:pt idx="858">
                  <c:v>23.604355716554156</c:v>
                </c:pt>
                <c:pt idx="859">
                  <c:v>23.604390380984992</c:v>
                </c:pt>
                <c:pt idx="860">
                  <c:v>23.604396817972027</c:v>
                </c:pt>
                <c:pt idx="861">
                  <c:v>23.604398017682296</c:v>
                </c:pt>
                <c:pt idx="862">
                  <c:v>23.604398240559011</c:v>
                </c:pt>
                <c:pt idx="863">
                  <c:v>23.604398281963622</c:v>
                </c:pt>
                <c:pt idx="864">
                  <c:v>23.604398289680198</c:v>
                </c:pt>
                <c:pt idx="865">
                  <c:v>23.60439829111494</c:v>
                </c:pt>
                <c:pt idx="866">
                  <c:v>23.604398291381774</c:v>
                </c:pt>
                <c:pt idx="867">
                  <c:v>23.604398291431512</c:v>
                </c:pt>
                <c:pt idx="868">
                  <c:v>23.604398291440717</c:v>
                </c:pt>
                <c:pt idx="869">
                  <c:v>23.604398291442436</c:v>
                </c:pt>
                <c:pt idx="870">
                  <c:v>23.604398291442749</c:v>
                </c:pt>
                <c:pt idx="871">
                  <c:v>23.60439829144282</c:v>
                </c:pt>
                <c:pt idx="872">
                  <c:v>23.604398291442831</c:v>
                </c:pt>
                <c:pt idx="873">
                  <c:v>23.60439829144282</c:v>
                </c:pt>
                <c:pt idx="874">
                  <c:v>23.604398291442838</c:v>
                </c:pt>
                <c:pt idx="875">
                  <c:v>23.604398291442827</c:v>
                </c:pt>
                <c:pt idx="876">
                  <c:v>23.604398291442827</c:v>
                </c:pt>
                <c:pt idx="877">
                  <c:v>23.604398291442827</c:v>
                </c:pt>
                <c:pt idx="878">
                  <c:v>23.604398291442827</c:v>
                </c:pt>
                <c:pt idx="879">
                  <c:v>23.604398291442827</c:v>
                </c:pt>
                <c:pt idx="880">
                  <c:v>23.604398291442827</c:v>
                </c:pt>
                <c:pt idx="881">
                  <c:v>23.604398291442827</c:v>
                </c:pt>
                <c:pt idx="882">
                  <c:v>23.604398291442827</c:v>
                </c:pt>
                <c:pt idx="883">
                  <c:v>23.604398291442827</c:v>
                </c:pt>
                <c:pt idx="884">
                  <c:v>23.604398291442827</c:v>
                </c:pt>
                <c:pt idx="885">
                  <c:v>23.604398291442827</c:v>
                </c:pt>
                <c:pt idx="886">
                  <c:v>23.604398291442827</c:v>
                </c:pt>
                <c:pt idx="887">
                  <c:v>23.604398291442827</c:v>
                </c:pt>
                <c:pt idx="888">
                  <c:v>23.604398291442827</c:v>
                </c:pt>
                <c:pt idx="889">
                  <c:v>23.604398291442827</c:v>
                </c:pt>
                <c:pt idx="890">
                  <c:v>23.604398291442827</c:v>
                </c:pt>
                <c:pt idx="891">
                  <c:v>23.604398291442827</c:v>
                </c:pt>
                <c:pt idx="892">
                  <c:v>23.604398291442827</c:v>
                </c:pt>
                <c:pt idx="893">
                  <c:v>23.604398291442827</c:v>
                </c:pt>
                <c:pt idx="894">
                  <c:v>23.604398291442827</c:v>
                </c:pt>
                <c:pt idx="895">
                  <c:v>23.604398291442827</c:v>
                </c:pt>
                <c:pt idx="896">
                  <c:v>23.604398291442827</c:v>
                </c:pt>
                <c:pt idx="897">
                  <c:v>23.604398291442827</c:v>
                </c:pt>
                <c:pt idx="898">
                  <c:v>23.604398291442827</c:v>
                </c:pt>
                <c:pt idx="899">
                  <c:v>23.604398291442827</c:v>
                </c:pt>
                <c:pt idx="900">
                  <c:v>23.604398291442827</c:v>
                </c:pt>
                <c:pt idx="901">
                  <c:v>23.604398291442827</c:v>
                </c:pt>
                <c:pt idx="902">
                  <c:v>23.604398291442827</c:v>
                </c:pt>
                <c:pt idx="903">
                  <c:v>23.604398291442827</c:v>
                </c:pt>
                <c:pt idx="904">
                  <c:v>23.604398291442827</c:v>
                </c:pt>
                <c:pt idx="905">
                  <c:v>23.604398291442827</c:v>
                </c:pt>
                <c:pt idx="906">
                  <c:v>23.604398291442827</c:v>
                </c:pt>
                <c:pt idx="907">
                  <c:v>23.604398291442827</c:v>
                </c:pt>
                <c:pt idx="908">
                  <c:v>23.604398291442827</c:v>
                </c:pt>
                <c:pt idx="909">
                  <c:v>23.604398291442827</c:v>
                </c:pt>
                <c:pt idx="910">
                  <c:v>23.604398291442827</c:v>
                </c:pt>
                <c:pt idx="911">
                  <c:v>23.604398291442827</c:v>
                </c:pt>
                <c:pt idx="912">
                  <c:v>23.604398291442827</c:v>
                </c:pt>
                <c:pt idx="913">
                  <c:v>23.604398291442827</c:v>
                </c:pt>
                <c:pt idx="914">
                  <c:v>23.604398291442827</c:v>
                </c:pt>
                <c:pt idx="915">
                  <c:v>23.604398291442827</c:v>
                </c:pt>
                <c:pt idx="916">
                  <c:v>23.604398291442827</c:v>
                </c:pt>
                <c:pt idx="917">
                  <c:v>23.604398291442827</c:v>
                </c:pt>
                <c:pt idx="918">
                  <c:v>23.604398291442827</c:v>
                </c:pt>
                <c:pt idx="919">
                  <c:v>23.604398291442827</c:v>
                </c:pt>
                <c:pt idx="920">
                  <c:v>23.604398291442827</c:v>
                </c:pt>
                <c:pt idx="921">
                  <c:v>23.604398291442827</c:v>
                </c:pt>
                <c:pt idx="922">
                  <c:v>23.604398291442827</c:v>
                </c:pt>
                <c:pt idx="923">
                  <c:v>23.604398291442827</c:v>
                </c:pt>
                <c:pt idx="924">
                  <c:v>23.604398291442827</c:v>
                </c:pt>
                <c:pt idx="925">
                  <c:v>23.604398291442827</c:v>
                </c:pt>
                <c:pt idx="926">
                  <c:v>23.604398291442827</c:v>
                </c:pt>
                <c:pt idx="927">
                  <c:v>23.604398291442827</c:v>
                </c:pt>
                <c:pt idx="928">
                  <c:v>23.604398291442827</c:v>
                </c:pt>
                <c:pt idx="929">
                  <c:v>23.604398291442827</c:v>
                </c:pt>
                <c:pt idx="930">
                  <c:v>23.604398291442827</c:v>
                </c:pt>
                <c:pt idx="931">
                  <c:v>23.604398291442827</c:v>
                </c:pt>
                <c:pt idx="932">
                  <c:v>23.604398291442827</c:v>
                </c:pt>
                <c:pt idx="933">
                  <c:v>23.604398291442827</c:v>
                </c:pt>
                <c:pt idx="934">
                  <c:v>23.604398291442827</c:v>
                </c:pt>
                <c:pt idx="935">
                  <c:v>23.604398291442827</c:v>
                </c:pt>
                <c:pt idx="936">
                  <c:v>23.604398291442827</c:v>
                </c:pt>
                <c:pt idx="937">
                  <c:v>23.604398291442827</c:v>
                </c:pt>
                <c:pt idx="938">
                  <c:v>23.604398291442827</c:v>
                </c:pt>
                <c:pt idx="939">
                  <c:v>22.891232789877169</c:v>
                </c:pt>
                <c:pt idx="940">
                  <c:v>22.406866286360248</c:v>
                </c:pt>
                <c:pt idx="941">
                  <c:v>22.080376381087593</c:v>
                </c:pt>
                <c:pt idx="942">
                  <c:v>21.837549295613968</c:v>
                </c:pt>
                <c:pt idx="943">
                  <c:v>21.66781817415983</c:v>
                </c:pt>
                <c:pt idx="944">
                  <c:v>21.560017592078726</c:v>
                </c:pt>
                <c:pt idx="945">
                  <c:v>21.503713352224899</c:v>
                </c:pt>
                <c:pt idx="946">
                  <c:v>21.489669549653119</c:v>
                </c:pt>
                <c:pt idx="947">
                  <c:v>21.510875837723248</c:v>
                </c:pt>
                <c:pt idx="948">
                  <c:v>21.565117803207407</c:v>
                </c:pt>
                <c:pt idx="949">
                  <c:v>21.663254899519742</c:v>
                </c:pt>
                <c:pt idx="950">
                  <c:v>21.871069850366961</c:v>
                </c:pt>
                <c:pt idx="951">
                  <c:v>22.253412517322538</c:v>
                </c:pt>
                <c:pt idx="952">
                  <c:v>22.57022965555554</c:v>
                </c:pt>
                <c:pt idx="953">
                  <c:v>22.82994512546739</c:v>
                </c:pt>
                <c:pt idx="954">
                  <c:v>23.038517134652533</c:v>
                </c:pt>
                <c:pt idx="955">
                  <c:v>23.20188336262245</c:v>
                </c:pt>
                <c:pt idx="956">
                  <c:v>23.325905008523957</c:v>
                </c:pt>
                <c:pt idx="957">
                  <c:v>23.416373885338778</c:v>
                </c:pt>
                <c:pt idx="958">
                  <c:v>23.478997399093064</c:v>
                </c:pt>
                <c:pt idx="959">
                  <c:v>23.519305015166452</c:v>
                </c:pt>
                <c:pt idx="960">
                  <c:v>23.542668867484174</c:v>
                </c:pt>
                <c:pt idx="961">
                  <c:v>23.554143450032811</c:v>
                </c:pt>
                <c:pt idx="962">
                  <c:v>23.557988167128737</c:v>
                </c:pt>
                <c:pt idx="963">
                  <c:v>23.558866477331293</c:v>
                </c:pt>
                <c:pt idx="964">
                  <c:v>23.5590666406606</c:v>
                </c:pt>
                <c:pt idx="965">
                  <c:v>23.559112418053097</c:v>
                </c:pt>
                <c:pt idx="966">
                  <c:v>23.559122860762219</c:v>
                </c:pt>
                <c:pt idx="967">
                  <c:v>23.559125244173288</c:v>
                </c:pt>
                <c:pt idx="968">
                  <c:v>23.559125788509384</c:v>
                </c:pt>
                <c:pt idx="969">
                  <c:v>23.559125912481061</c:v>
                </c:pt>
                <c:pt idx="970">
                  <c:v>23.559125940843646</c:v>
                </c:pt>
                <c:pt idx="971">
                  <c:v>23.5591259473081</c:v>
                </c:pt>
                <c:pt idx="972">
                  <c:v>23.559125948784324</c:v>
                </c:pt>
                <c:pt idx="973">
                  <c:v>23.55912594912154</c:v>
                </c:pt>
                <c:pt idx="974">
                  <c:v>23.559125949198631</c:v>
                </c:pt>
                <c:pt idx="975">
                  <c:v>23.559125949216188</c:v>
                </c:pt>
                <c:pt idx="976">
                  <c:v>23.559125949220199</c:v>
                </c:pt>
                <c:pt idx="977">
                  <c:v>23.559125949221109</c:v>
                </c:pt>
                <c:pt idx="978">
                  <c:v>23.559125949221329</c:v>
                </c:pt>
                <c:pt idx="979">
                  <c:v>23.559125949221368</c:v>
                </c:pt>
                <c:pt idx="980">
                  <c:v>23.559125949221375</c:v>
                </c:pt>
                <c:pt idx="981">
                  <c:v>23.559125949221389</c:v>
                </c:pt>
                <c:pt idx="982">
                  <c:v>23.559125949221379</c:v>
                </c:pt>
                <c:pt idx="983">
                  <c:v>23.559125949221375</c:v>
                </c:pt>
                <c:pt idx="984">
                  <c:v>23.559125949221375</c:v>
                </c:pt>
                <c:pt idx="985">
                  <c:v>23.559125949221375</c:v>
                </c:pt>
                <c:pt idx="986">
                  <c:v>23.559125949221396</c:v>
                </c:pt>
                <c:pt idx="987">
                  <c:v>23.559125949221393</c:v>
                </c:pt>
                <c:pt idx="988">
                  <c:v>23.559125949221375</c:v>
                </c:pt>
                <c:pt idx="989">
                  <c:v>23.559125949221382</c:v>
                </c:pt>
                <c:pt idx="990">
                  <c:v>23.559125949221382</c:v>
                </c:pt>
                <c:pt idx="991">
                  <c:v>23.559125949221389</c:v>
                </c:pt>
                <c:pt idx="992">
                  <c:v>23.559125949221382</c:v>
                </c:pt>
                <c:pt idx="993">
                  <c:v>23.559125949221389</c:v>
                </c:pt>
                <c:pt idx="994">
                  <c:v>23.559125949221382</c:v>
                </c:pt>
                <c:pt idx="995">
                  <c:v>23.559125949221389</c:v>
                </c:pt>
                <c:pt idx="996">
                  <c:v>23.559125949221382</c:v>
                </c:pt>
                <c:pt idx="997">
                  <c:v>23.559125949221389</c:v>
                </c:pt>
                <c:pt idx="998">
                  <c:v>23.559125949221382</c:v>
                </c:pt>
                <c:pt idx="999">
                  <c:v>23.559125949221389</c:v>
                </c:pt>
                <c:pt idx="1000">
                  <c:v>23.559125949221382</c:v>
                </c:pt>
                <c:pt idx="1001">
                  <c:v>23.559125949221389</c:v>
                </c:pt>
                <c:pt idx="1002">
                  <c:v>23.559125949221382</c:v>
                </c:pt>
                <c:pt idx="1003">
                  <c:v>23.559125949221389</c:v>
                </c:pt>
                <c:pt idx="1004">
                  <c:v>23.559125949221382</c:v>
                </c:pt>
                <c:pt idx="1005">
                  <c:v>23.559125949221389</c:v>
                </c:pt>
                <c:pt idx="1006">
                  <c:v>23.559125949221382</c:v>
                </c:pt>
                <c:pt idx="1007">
                  <c:v>23.559125949221389</c:v>
                </c:pt>
                <c:pt idx="1008">
                  <c:v>23.559125949221382</c:v>
                </c:pt>
                <c:pt idx="1009">
                  <c:v>23.559125949221389</c:v>
                </c:pt>
                <c:pt idx="1010">
                  <c:v>23.559125949221382</c:v>
                </c:pt>
                <c:pt idx="1011">
                  <c:v>23.559125949221389</c:v>
                </c:pt>
                <c:pt idx="1012">
                  <c:v>23.559125949221382</c:v>
                </c:pt>
                <c:pt idx="1013">
                  <c:v>23.559125949221389</c:v>
                </c:pt>
                <c:pt idx="1014">
                  <c:v>23.559125949221382</c:v>
                </c:pt>
                <c:pt idx="1015">
                  <c:v>23.559125949221389</c:v>
                </c:pt>
                <c:pt idx="1016">
                  <c:v>23.559125949221382</c:v>
                </c:pt>
                <c:pt idx="1017">
                  <c:v>23.559125949221389</c:v>
                </c:pt>
                <c:pt idx="1018">
                  <c:v>23.559125949221382</c:v>
                </c:pt>
                <c:pt idx="1019">
                  <c:v>23.559125949221389</c:v>
                </c:pt>
                <c:pt idx="1020">
                  <c:v>23.559125949221382</c:v>
                </c:pt>
                <c:pt idx="1021">
                  <c:v>23.559125949221389</c:v>
                </c:pt>
                <c:pt idx="1022">
                  <c:v>23.559125949221382</c:v>
                </c:pt>
                <c:pt idx="1023">
                  <c:v>23.559125949221389</c:v>
                </c:pt>
                <c:pt idx="1024">
                  <c:v>23.559125949221382</c:v>
                </c:pt>
                <c:pt idx="1025">
                  <c:v>23.559125949221389</c:v>
                </c:pt>
                <c:pt idx="1026">
                  <c:v>23.559125949221382</c:v>
                </c:pt>
                <c:pt idx="1027">
                  <c:v>23.559125949221389</c:v>
                </c:pt>
                <c:pt idx="1028">
                  <c:v>23.559125949221382</c:v>
                </c:pt>
                <c:pt idx="1029">
                  <c:v>23.559125949221389</c:v>
                </c:pt>
                <c:pt idx="1030">
                  <c:v>23.559125949221382</c:v>
                </c:pt>
                <c:pt idx="1031">
                  <c:v>23.559125949221389</c:v>
                </c:pt>
                <c:pt idx="1032">
                  <c:v>23.559125949221382</c:v>
                </c:pt>
                <c:pt idx="1033">
                  <c:v>23.559125949221389</c:v>
                </c:pt>
                <c:pt idx="1034">
                  <c:v>23.559125949221382</c:v>
                </c:pt>
                <c:pt idx="1035">
                  <c:v>23.559125949221389</c:v>
                </c:pt>
                <c:pt idx="1036">
                  <c:v>23.559125949221382</c:v>
                </c:pt>
                <c:pt idx="1037">
                  <c:v>23.559125949221389</c:v>
                </c:pt>
                <c:pt idx="1038">
                  <c:v>23.559125949221382</c:v>
                </c:pt>
                <c:pt idx="1039">
                  <c:v>23.559125949221389</c:v>
                </c:pt>
                <c:pt idx="1040">
                  <c:v>23.559125949221382</c:v>
                </c:pt>
                <c:pt idx="1041">
                  <c:v>23.559125949221389</c:v>
                </c:pt>
                <c:pt idx="1042">
                  <c:v>23.559125949221382</c:v>
                </c:pt>
                <c:pt idx="1043">
                  <c:v>23.559125949221389</c:v>
                </c:pt>
                <c:pt idx="1044">
                  <c:v>23.559125949221382</c:v>
                </c:pt>
                <c:pt idx="1045">
                  <c:v>23.559125949221389</c:v>
                </c:pt>
                <c:pt idx="1046">
                  <c:v>23.559125949221382</c:v>
                </c:pt>
                <c:pt idx="1047">
                  <c:v>23.559125949221389</c:v>
                </c:pt>
                <c:pt idx="1048">
                  <c:v>23.559125949221382</c:v>
                </c:pt>
                <c:pt idx="1049">
                  <c:v>23.559125949221389</c:v>
                </c:pt>
                <c:pt idx="1050">
                  <c:v>23.559125949221382</c:v>
                </c:pt>
                <c:pt idx="1051">
                  <c:v>23.559125949221389</c:v>
                </c:pt>
                <c:pt idx="1052">
                  <c:v>23.559125949221382</c:v>
                </c:pt>
                <c:pt idx="1053">
                  <c:v>23.559125949221389</c:v>
                </c:pt>
                <c:pt idx="1054">
                  <c:v>23.559125949221382</c:v>
                </c:pt>
                <c:pt idx="1055">
                  <c:v>23.559125949221389</c:v>
                </c:pt>
                <c:pt idx="1056">
                  <c:v>23.559125949221382</c:v>
                </c:pt>
                <c:pt idx="1057">
                  <c:v>23.559125949221389</c:v>
                </c:pt>
                <c:pt idx="1058">
                  <c:v>23.559125949221382</c:v>
                </c:pt>
                <c:pt idx="1059">
                  <c:v>23.559125949221389</c:v>
                </c:pt>
                <c:pt idx="1060">
                  <c:v>23.559125949221382</c:v>
                </c:pt>
                <c:pt idx="1061">
                  <c:v>23.559125949221389</c:v>
                </c:pt>
                <c:pt idx="1062">
                  <c:v>23.559125949221382</c:v>
                </c:pt>
                <c:pt idx="1063">
                  <c:v>23.559125949221389</c:v>
                </c:pt>
                <c:pt idx="1064">
                  <c:v>23.559125949221382</c:v>
                </c:pt>
                <c:pt idx="1065">
                  <c:v>23.559125949221389</c:v>
                </c:pt>
                <c:pt idx="1066">
                  <c:v>23.559125949221382</c:v>
                </c:pt>
                <c:pt idx="1067">
                  <c:v>23.559125949221389</c:v>
                </c:pt>
                <c:pt idx="1068">
                  <c:v>23.559125949221382</c:v>
                </c:pt>
                <c:pt idx="1069">
                  <c:v>23.559125949221389</c:v>
                </c:pt>
                <c:pt idx="1070">
                  <c:v>23.559125949221382</c:v>
                </c:pt>
                <c:pt idx="1071">
                  <c:v>23.559125949221389</c:v>
                </c:pt>
                <c:pt idx="1072">
                  <c:v>23.559125949221375</c:v>
                </c:pt>
                <c:pt idx="1073">
                  <c:v>23.559125949221375</c:v>
                </c:pt>
                <c:pt idx="1074">
                  <c:v>23.559125949221375</c:v>
                </c:pt>
                <c:pt idx="1075">
                  <c:v>23.168623209947519</c:v>
                </c:pt>
                <c:pt idx="1076">
                  <c:v>22.95733800568442</c:v>
                </c:pt>
                <c:pt idx="1077">
                  <c:v>22.845256117086606</c:v>
                </c:pt>
                <c:pt idx="1078">
                  <c:v>22.778629063634146</c:v>
                </c:pt>
                <c:pt idx="1079">
                  <c:v>22.748238400684457</c:v>
                </c:pt>
                <c:pt idx="1080">
                  <c:v>22.745054800393849</c:v>
                </c:pt>
                <c:pt idx="1081">
                  <c:v>22.762826302819743</c:v>
                </c:pt>
                <c:pt idx="1082">
                  <c:v>22.802394246798428</c:v>
                </c:pt>
                <c:pt idx="1083">
                  <c:v>22.895544298269535</c:v>
                </c:pt>
                <c:pt idx="1084">
                  <c:v>23.06418471967844</c:v>
                </c:pt>
                <c:pt idx="1085">
                  <c:v>23.216198894413331</c:v>
                </c:pt>
                <c:pt idx="1086">
                  <c:v>23.330668936152335</c:v>
                </c:pt>
                <c:pt idx="1087">
                  <c:v>23.413642774704453</c:v>
                </c:pt>
                <c:pt idx="1088">
                  <c:v>23.470570213213019</c:v>
                </c:pt>
                <c:pt idx="1089">
                  <c:v>23.506775565801391</c:v>
                </c:pt>
                <c:pt idx="1090">
                  <c:v>23.527370997134366</c:v>
                </c:pt>
                <c:pt idx="1091">
                  <c:v>23.537187061834242</c:v>
                </c:pt>
                <c:pt idx="1092">
                  <c:v>23.54013929792821</c:v>
                </c:pt>
                <c:pt idx="1093">
                  <c:v>23.540860065400111</c:v>
                </c:pt>
                <c:pt idx="1094">
                  <c:v>23.541035768755425</c:v>
                </c:pt>
                <c:pt idx="1095">
                  <c:v>23.541078645862122</c:v>
                </c:pt>
                <c:pt idx="1096">
                  <c:v>23.541089118461155</c:v>
                </c:pt>
                <c:pt idx="1097">
                  <c:v>23.541091670415923</c:v>
                </c:pt>
                <c:pt idx="1098">
                  <c:v>23.541092293126734</c:v>
                </c:pt>
                <c:pt idx="1099">
                  <c:v>23.541092445327042</c:v>
                </c:pt>
                <c:pt idx="1100">
                  <c:v>23.541092482409081</c:v>
                </c:pt>
                <c:pt idx="1101">
                  <c:v>23.541092491458297</c:v>
                </c:pt>
                <c:pt idx="1102">
                  <c:v>23.541092493666127</c:v>
                </c:pt>
                <c:pt idx="1103">
                  <c:v>23.541092494204783</c:v>
                </c:pt>
                <c:pt idx="1104">
                  <c:v>23.541092494336215</c:v>
                </c:pt>
                <c:pt idx="1105">
                  <c:v>23.541092494368272</c:v>
                </c:pt>
                <c:pt idx="1106">
                  <c:v>23.541092494376095</c:v>
                </c:pt>
                <c:pt idx="1107">
                  <c:v>23.541092494378002</c:v>
                </c:pt>
                <c:pt idx="1108">
                  <c:v>23.541092494378468</c:v>
                </c:pt>
                <c:pt idx="1109">
                  <c:v>23.541092494378585</c:v>
                </c:pt>
                <c:pt idx="1110">
                  <c:v>23.54109249437861</c:v>
                </c:pt>
                <c:pt idx="1111">
                  <c:v>23.541092494378624</c:v>
                </c:pt>
                <c:pt idx="1112">
                  <c:v>23.541092494378621</c:v>
                </c:pt>
                <c:pt idx="1113">
                  <c:v>23.54109249437861</c:v>
                </c:pt>
                <c:pt idx="1114">
                  <c:v>23.541092494378617</c:v>
                </c:pt>
                <c:pt idx="1115">
                  <c:v>23.541092494378624</c:v>
                </c:pt>
                <c:pt idx="1116">
                  <c:v>23.541092494378614</c:v>
                </c:pt>
                <c:pt idx="1117">
                  <c:v>23.541092494378614</c:v>
                </c:pt>
                <c:pt idx="1118">
                  <c:v>23.541092494378621</c:v>
                </c:pt>
                <c:pt idx="1119">
                  <c:v>23.541092494378624</c:v>
                </c:pt>
                <c:pt idx="1120">
                  <c:v>23.541092494378614</c:v>
                </c:pt>
                <c:pt idx="1121">
                  <c:v>23.541092494378614</c:v>
                </c:pt>
                <c:pt idx="1122">
                  <c:v>23.541092494378621</c:v>
                </c:pt>
                <c:pt idx="1123">
                  <c:v>23.541092494378624</c:v>
                </c:pt>
                <c:pt idx="1124">
                  <c:v>23.541092494378614</c:v>
                </c:pt>
                <c:pt idx="1125">
                  <c:v>23.541092494378614</c:v>
                </c:pt>
                <c:pt idx="1126">
                  <c:v>23.541092494378621</c:v>
                </c:pt>
                <c:pt idx="1127">
                  <c:v>23.541092494378624</c:v>
                </c:pt>
                <c:pt idx="1128">
                  <c:v>23.541092494378614</c:v>
                </c:pt>
                <c:pt idx="1129">
                  <c:v>23.541092494378614</c:v>
                </c:pt>
                <c:pt idx="1130">
                  <c:v>23.541092494378621</c:v>
                </c:pt>
                <c:pt idx="1131">
                  <c:v>23.541092494378624</c:v>
                </c:pt>
                <c:pt idx="1132">
                  <c:v>23.541092494378614</c:v>
                </c:pt>
                <c:pt idx="1133">
                  <c:v>23.541092494378614</c:v>
                </c:pt>
                <c:pt idx="1134">
                  <c:v>23.541092494378621</c:v>
                </c:pt>
                <c:pt idx="1135">
                  <c:v>23.541092494378624</c:v>
                </c:pt>
                <c:pt idx="1136">
                  <c:v>23.541092494378614</c:v>
                </c:pt>
                <c:pt idx="1137">
                  <c:v>23.541092494378614</c:v>
                </c:pt>
                <c:pt idx="1138">
                  <c:v>23.541092494378621</c:v>
                </c:pt>
                <c:pt idx="1139">
                  <c:v>23.541092494378624</c:v>
                </c:pt>
                <c:pt idx="1140">
                  <c:v>23.541092494378614</c:v>
                </c:pt>
                <c:pt idx="1141">
                  <c:v>23.541092494378614</c:v>
                </c:pt>
                <c:pt idx="1142">
                  <c:v>23.541092494378621</c:v>
                </c:pt>
                <c:pt idx="1143">
                  <c:v>23.541092494378624</c:v>
                </c:pt>
                <c:pt idx="1144">
                  <c:v>23.541092494378614</c:v>
                </c:pt>
                <c:pt idx="1145">
                  <c:v>23.541092494378614</c:v>
                </c:pt>
                <c:pt idx="1146">
                  <c:v>23.541092494378621</c:v>
                </c:pt>
                <c:pt idx="1147">
                  <c:v>23.541092494378624</c:v>
                </c:pt>
                <c:pt idx="1148">
                  <c:v>23.541092494378614</c:v>
                </c:pt>
                <c:pt idx="1149">
                  <c:v>23.541092494378614</c:v>
                </c:pt>
                <c:pt idx="1150">
                  <c:v>23.541092494378621</c:v>
                </c:pt>
                <c:pt idx="1151">
                  <c:v>23.541092494378624</c:v>
                </c:pt>
                <c:pt idx="1152">
                  <c:v>23.541092494378614</c:v>
                </c:pt>
                <c:pt idx="1153">
                  <c:v>23.541092494378614</c:v>
                </c:pt>
                <c:pt idx="1154">
                  <c:v>23.541092494378621</c:v>
                </c:pt>
                <c:pt idx="1155">
                  <c:v>23.541092494378624</c:v>
                </c:pt>
                <c:pt idx="1156">
                  <c:v>23.541092494378614</c:v>
                </c:pt>
                <c:pt idx="1157">
                  <c:v>23.541092494378614</c:v>
                </c:pt>
                <c:pt idx="1158">
                  <c:v>23.541092494378621</c:v>
                </c:pt>
                <c:pt idx="1159">
                  <c:v>23.541092494378624</c:v>
                </c:pt>
                <c:pt idx="1160">
                  <c:v>23.541092494378614</c:v>
                </c:pt>
                <c:pt idx="1161">
                  <c:v>23.541092494378614</c:v>
                </c:pt>
                <c:pt idx="1162">
                  <c:v>23.541092494378621</c:v>
                </c:pt>
                <c:pt idx="1163">
                  <c:v>23.541092494378624</c:v>
                </c:pt>
                <c:pt idx="1164">
                  <c:v>23.541092494378614</c:v>
                </c:pt>
                <c:pt idx="1165">
                  <c:v>23.541092494378614</c:v>
                </c:pt>
                <c:pt idx="1166">
                  <c:v>23.541092494378621</c:v>
                </c:pt>
                <c:pt idx="1167">
                  <c:v>23.541092494378624</c:v>
                </c:pt>
                <c:pt idx="1168">
                  <c:v>23.541092494378614</c:v>
                </c:pt>
                <c:pt idx="1169">
                  <c:v>23.541092494378614</c:v>
                </c:pt>
                <c:pt idx="1170">
                  <c:v>23.541092494378621</c:v>
                </c:pt>
                <c:pt idx="1171">
                  <c:v>23.541092494378624</c:v>
                </c:pt>
                <c:pt idx="1172">
                  <c:v>23.541092494378614</c:v>
                </c:pt>
                <c:pt idx="1173">
                  <c:v>23.541092494378614</c:v>
                </c:pt>
                <c:pt idx="1174">
                  <c:v>23.541092494378621</c:v>
                </c:pt>
                <c:pt idx="1175">
                  <c:v>23.541092494378624</c:v>
                </c:pt>
                <c:pt idx="1176">
                  <c:v>23.541092494378614</c:v>
                </c:pt>
                <c:pt idx="1177">
                  <c:v>23.541092494378614</c:v>
                </c:pt>
                <c:pt idx="1178">
                  <c:v>23.541092494378621</c:v>
                </c:pt>
                <c:pt idx="1179">
                  <c:v>23.541092494378624</c:v>
                </c:pt>
                <c:pt idx="1180">
                  <c:v>23.541092494378614</c:v>
                </c:pt>
                <c:pt idx="1181">
                  <c:v>23.541092494378614</c:v>
                </c:pt>
                <c:pt idx="1182">
                  <c:v>23.541092494378621</c:v>
                </c:pt>
                <c:pt idx="1183">
                  <c:v>23.541092494378624</c:v>
                </c:pt>
                <c:pt idx="1184">
                  <c:v>23.541092494378614</c:v>
                </c:pt>
                <c:pt idx="1185">
                  <c:v>23.541092494378614</c:v>
                </c:pt>
                <c:pt idx="1186">
                  <c:v>23.541092494378621</c:v>
                </c:pt>
                <c:pt idx="1187">
                  <c:v>23.541092494378624</c:v>
                </c:pt>
                <c:pt idx="1188">
                  <c:v>23.541092494378614</c:v>
                </c:pt>
                <c:pt idx="1189">
                  <c:v>23.541092494378614</c:v>
                </c:pt>
                <c:pt idx="1190">
                  <c:v>23.541092494378621</c:v>
                </c:pt>
                <c:pt idx="1191">
                  <c:v>23.541092494378624</c:v>
                </c:pt>
                <c:pt idx="1192">
                  <c:v>23.541092494378614</c:v>
                </c:pt>
                <c:pt idx="1193">
                  <c:v>23.541092494378614</c:v>
                </c:pt>
                <c:pt idx="1194">
                  <c:v>23.541092494378621</c:v>
                </c:pt>
                <c:pt idx="1195">
                  <c:v>23.541092494378624</c:v>
                </c:pt>
                <c:pt idx="1196">
                  <c:v>23.541092494378614</c:v>
                </c:pt>
                <c:pt idx="1197">
                  <c:v>23.541092494378614</c:v>
                </c:pt>
                <c:pt idx="1198">
                  <c:v>23.541092494378621</c:v>
                </c:pt>
                <c:pt idx="1199">
                  <c:v>23.541092494378624</c:v>
                </c:pt>
                <c:pt idx="1200">
                  <c:v>23.541092494378614</c:v>
                </c:pt>
                <c:pt idx="1201">
                  <c:v>23.541092494378614</c:v>
                </c:pt>
                <c:pt idx="1202">
                  <c:v>23.541092494378621</c:v>
                </c:pt>
                <c:pt idx="1203">
                  <c:v>23.541092494378624</c:v>
                </c:pt>
                <c:pt idx="1204">
                  <c:v>23.541092494378614</c:v>
                </c:pt>
                <c:pt idx="1205">
                  <c:v>23.541092494378614</c:v>
                </c:pt>
                <c:pt idx="1206">
                  <c:v>23.541092494378621</c:v>
                </c:pt>
                <c:pt idx="1207">
                  <c:v>23.541092494378624</c:v>
                </c:pt>
                <c:pt idx="1208">
                  <c:v>23.541092494378614</c:v>
                </c:pt>
                <c:pt idx="1209">
                  <c:v>23.541092494378614</c:v>
                </c:pt>
                <c:pt idx="1210">
                  <c:v>23.541092494378621</c:v>
                </c:pt>
                <c:pt idx="1211">
                  <c:v>23.541092494378624</c:v>
                </c:pt>
                <c:pt idx="1212">
                  <c:v>23.541092494378614</c:v>
                </c:pt>
                <c:pt idx="1213">
                  <c:v>23.541092494378614</c:v>
                </c:pt>
                <c:pt idx="1214">
                  <c:v>23.541092494378621</c:v>
                </c:pt>
                <c:pt idx="1215">
                  <c:v>23.541092494378624</c:v>
                </c:pt>
                <c:pt idx="1216">
                  <c:v>23.541092494378614</c:v>
                </c:pt>
                <c:pt idx="1217">
                  <c:v>23.541092494378614</c:v>
                </c:pt>
                <c:pt idx="1218">
                  <c:v>23.541092494378621</c:v>
                </c:pt>
                <c:pt idx="1219">
                  <c:v>23.541092494378624</c:v>
                </c:pt>
                <c:pt idx="1220">
                  <c:v>23.541092494378614</c:v>
                </c:pt>
                <c:pt idx="1221">
                  <c:v>23.541092494378614</c:v>
                </c:pt>
                <c:pt idx="1222">
                  <c:v>23.541092494378621</c:v>
                </c:pt>
                <c:pt idx="1223">
                  <c:v>23.541092494378624</c:v>
                </c:pt>
                <c:pt idx="1224">
                  <c:v>23.541092494378614</c:v>
                </c:pt>
                <c:pt idx="1225">
                  <c:v>23.541092494378614</c:v>
                </c:pt>
                <c:pt idx="1226">
                  <c:v>23.541092494378621</c:v>
                </c:pt>
                <c:pt idx="1227">
                  <c:v>23.541092494378624</c:v>
                </c:pt>
                <c:pt idx="1228">
                  <c:v>23.541092494378614</c:v>
                </c:pt>
                <c:pt idx="1229">
                  <c:v>23.541092494378614</c:v>
                </c:pt>
                <c:pt idx="1230">
                  <c:v>23.541092494378621</c:v>
                </c:pt>
                <c:pt idx="1231">
                  <c:v>23.541092494378624</c:v>
                </c:pt>
                <c:pt idx="1232">
                  <c:v>23.541092494378614</c:v>
                </c:pt>
                <c:pt idx="1233">
                  <c:v>23.541092494378614</c:v>
                </c:pt>
                <c:pt idx="1234">
                  <c:v>23.541092494378621</c:v>
                </c:pt>
                <c:pt idx="1235">
                  <c:v>23.541092494378624</c:v>
                </c:pt>
                <c:pt idx="1236">
                  <c:v>23.541092494378614</c:v>
                </c:pt>
                <c:pt idx="1237">
                  <c:v>23.541092494378614</c:v>
                </c:pt>
                <c:pt idx="1238">
                  <c:v>23.541092494378621</c:v>
                </c:pt>
                <c:pt idx="1239">
                  <c:v>23.541092494378624</c:v>
                </c:pt>
                <c:pt idx="1240">
                  <c:v>23.541092494378614</c:v>
                </c:pt>
                <c:pt idx="1241">
                  <c:v>23.541092494378614</c:v>
                </c:pt>
                <c:pt idx="1242">
                  <c:v>23.541092494378621</c:v>
                </c:pt>
                <c:pt idx="1243">
                  <c:v>23.541092494378624</c:v>
                </c:pt>
                <c:pt idx="1244">
                  <c:v>23.541092494378614</c:v>
                </c:pt>
                <c:pt idx="1245">
                  <c:v>23.541092494378614</c:v>
                </c:pt>
                <c:pt idx="1246">
                  <c:v>23.541092494378621</c:v>
                </c:pt>
                <c:pt idx="1247">
                  <c:v>23.541092494378624</c:v>
                </c:pt>
                <c:pt idx="1248">
                  <c:v>23.541092494378614</c:v>
                </c:pt>
                <c:pt idx="1249">
                  <c:v>23.541092494378614</c:v>
                </c:pt>
                <c:pt idx="1250">
                  <c:v>23.541092494378621</c:v>
                </c:pt>
                <c:pt idx="1251">
                  <c:v>23.541092494378624</c:v>
                </c:pt>
                <c:pt idx="1252">
                  <c:v>23.541092494378614</c:v>
                </c:pt>
                <c:pt idx="1253">
                  <c:v>23.541092494378614</c:v>
                </c:pt>
                <c:pt idx="1254">
                  <c:v>23.541092494378621</c:v>
                </c:pt>
                <c:pt idx="1255">
                  <c:v>23.541092494378624</c:v>
                </c:pt>
                <c:pt idx="1256">
                  <c:v>23.541092494378614</c:v>
                </c:pt>
                <c:pt idx="1257">
                  <c:v>23.541092494378614</c:v>
                </c:pt>
                <c:pt idx="1258">
                  <c:v>23.541092494378621</c:v>
                </c:pt>
                <c:pt idx="1259">
                  <c:v>23.541092494378624</c:v>
                </c:pt>
                <c:pt idx="1260">
                  <c:v>23.541092494378614</c:v>
                </c:pt>
                <c:pt idx="1261">
                  <c:v>23.541092494378614</c:v>
                </c:pt>
                <c:pt idx="1262">
                  <c:v>23.541092494378621</c:v>
                </c:pt>
                <c:pt idx="1263">
                  <c:v>23.541092494378621</c:v>
                </c:pt>
                <c:pt idx="1264">
                  <c:v>23.541092494378621</c:v>
                </c:pt>
                <c:pt idx="1265">
                  <c:v>21.805999849916471</c:v>
                </c:pt>
                <c:pt idx="1266">
                  <c:v>20.384359693509541</c:v>
                </c:pt>
                <c:pt idx="1267">
                  <c:v>19.164412031873834</c:v>
                </c:pt>
                <c:pt idx="1268">
                  <c:v>18.113100227163926</c:v>
                </c:pt>
                <c:pt idx="1269">
                  <c:v>17.217929564299972</c:v>
                </c:pt>
                <c:pt idx="1270">
                  <c:v>16.466290561451721</c:v>
                </c:pt>
                <c:pt idx="1271">
                  <c:v>15.845684649980308</c:v>
                </c:pt>
                <c:pt idx="1272">
                  <c:v>15.343735156906796</c:v>
                </c:pt>
                <c:pt idx="1273">
                  <c:v>14.948234170575267</c:v>
                </c:pt>
                <c:pt idx="1274">
                  <c:v>14.647191617779868</c:v>
                </c:pt>
                <c:pt idx="1275">
                  <c:v>14.428915373052607</c:v>
                </c:pt>
                <c:pt idx="1276">
                  <c:v>14.282140543909463</c:v>
                </c:pt>
                <c:pt idx="1277">
                  <c:v>14.1962470003199</c:v>
                </c:pt>
                <c:pt idx="1278">
                  <c:v>14.161654915669663</c:v>
                </c:pt>
                <c:pt idx="1279">
                  <c:v>14.170619903719359</c:v>
                </c:pt>
                <c:pt idx="1280">
                  <c:v>14.219046366236414</c:v>
                </c:pt>
                <c:pt idx="1281">
                  <c:v>14.311451728547743</c:v>
                </c:pt>
                <c:pt idx="1282">
                  <c:v>14.479059580512782</c:v>
                </c:pt>
                <c:pt idx="1283">
                  <c:v>14.561362810697871</c:v>
                </c:pt>
                <c:pt idx="1284">
                  <c:v>14.561362810758249</c:v>
                </c:pt>
                <c:pt idx="1285">
                  <c:v>14.935119860599924</c:v>
                </c:pt>
                <c:pt idx="1286">
                  <c:v>15.245284661865906</c:v>
                </c:pt>
                <c:pt idx="1287">
                  <c:v>15.712387214508786</c:v>
                </c:pt>
                <c:pt idx="1288">
                  <c:v>16.531763012827579</c:v>
                </c:pt>
                <c:pt idx="1289">
                  <c:v>16.550214070251496</c:v>
                </c:pt>
                <c:pt idx="1290">
                  <c:v>16.550214070298352</c:v>
                </c:pt>
                <c:pt idx="1291">
                  <c:v>16.550214070341497</c:v>
                </c:pt>
                <c:pt idx="1292">
                  <c:v>17.59753372511295</c:v>
                </c:pt>
                <c:pt idx="1293">
                  <c:v>18.402733343997355</c:v>
                </c:pt>
                <c:pt idx="1294">
                  <c:v>19.056325621855819</c:v>
                </c:pt>
                <c:pt idx="1295">
                  <c:v>19.592120594796189</c:v>
                </c:pt>
                <c:pt idx="1296">
                  <c:v>20.022464213136399</c:v>
                </c:pt>
                <c:pt idx="1297">
                  <c:v>20.359888117030334</c:v>
                </c:pt>
                <c:pt idx="1298">
                  <c:v>20.616823474538286</c:v>
                </c:pt>
                <c:pt idx="1299">
                  <c:v>20.805584458663528</c:v>
                </c:pt>
                <c:pt idx="1300">
                  <c:v>20.938350731007919</c:v>
                </c:pt>
                <c:pt idx="1301">
                  <c:v>21.027150455539346</c:v>
                </c:pt>
                <c:pt idx="1302">
                  <c:v>21.083868820862179</c:v>
                </c:pt>
                <c:pt idx="1303">
                  <c:v>21.120349604329451</c:v>
                </c:pt>
                <c:pt idx="1304">
                  <c:v>21.148891867606821</c:v>
                </c:pt>
                <c:pt idx="1305">
                  <c:v>21.18470508158558</c:v>
                </c:pt>
                <c:pt idx="1306">
                  <c:v>21.263220260809771</c:v>
                </c:pt>
                <c:pt idx="1307">
                  <c:v>21.442004444937837</c:v>
                </c:pt>
                <c:pt idx="1308">
                  <c:v>21.669183266700699</c:v>
                </c:pt>
                <c:pt idx="1309">
                  <c:v>21.854447954694873</c:v>
                </c:pt>
                <c:pt idx="1310">
                  <c:v>22.003199441057088</c:v>
                </c:pt>
                <c:pt idx="1311">
                  <c:v>22.119663603176765</c:v>
                </c:pt>
                <c:pt idx="1312">
                  <c:v>22.208044371304595</c:v>
                </c:pt>
                <c:pt idx="1313">
                  <c:v>22.272478290674815</c:v>
                </c:pt>
                <c:pt idx="1314">
                  <c:v>22.317036935568336</c:v>
                </c:pt>
                <c:pt idx="1315">
                  <c:v>22.345689445044261</c:v>
                </c:pt>
                <c:pt idx="1316">
                  <c:v>22.362263063777707</c:v>
                </c:pt>
                <c:pt idx="1317">
                  <c:v>22.369660621810343</c:v>
                </c:pt>
                <c:pt idx="1318">
                  <c:v>22.372346688679194</c:v>
                </c:pt>
                <c:pt idx="1319">
                  <c:v>22.373321873774582</c:v>
                </c:pt>
                <c:pt idx="1320">
                  <c:v>22.373675932335324</c:v>
                </c:pt>
                <c:pt idx="1321">
                  <c:v>22.373804480257849</c:v>
                </c:pt>
                <c:pt idx="1322">
                  <c:v>22.373851152159489</c:v>
                </c:pt>
                <c:pt idx="1323">
                  <c:v>22.373868100542698</c:v>
                </c:pt>
                <c:pt idx="1324">
                  <c:v>22.37387425084637</c:v>
                </c:pt>
                <c:pt idx="1325">
                  <c:v>22.373876482742844</c:v>
                </c:pt>
                <c:pt idx="1326">
                  <c:v>22.373877294479669</c:v>
                </c:pt>
                <c:pt idx="1327">
                  <c:v>22.373877589326806</c:v>
                </c:pt>
                <c:pt idx="1328">
                  <c:v>22.373877696139033</c:v>
                </c:pt>
                <c:pt idx="1329">
                  <c:v>22.373877734911268</c:v>
                </c:pt>
                <c:pt idx="1330">
                  <c:v>22.373877749013538</c:v>
                </c:pt>
                <c:pt idx="1331">
                  <c:v>22.373877754126998</c:v>
                </c:pt>
                <c:pt idx="1332">
                  <c:v>22.373877755986474</c:v>
                </c:pt>
                <c:pt idx="1333">
                  <c:v>22.373877756661368</c:v>
                </c:pt>
                <c:pt idx="1334">
                  <c:v>22.373877756905962</c:v>
                </c:pt>
                <c:pt idx="1335">
                  <c:v>22.373877756994887</c:v>
                </c:pt>
                <c:pt idx="1336">
                  <c:v>22.373877757027152</c:v>
                </c:pt>
                <c:pt idx="1337">
                  <c:v>22.373877757038869</c:v>
                </c:pt>
                <c:pt idx="1338">
                  <c:v>22.373877757043125</c:v>
                </c:pt>
                <c:pt idx="1339">
                  <c:v>22.373877757044671</c:v>
                </c:pt>
                <c:pt idx="1340">
                  <c:v>22.373877757045232</c:v>
                </c:pt>
                <c:pt idx="1341">
                  <c:v>22.373877757045431</c:v>
                </c:pt>
                <c:pt idx="1342">
                  <c:v>22.373877757045509</c:v>
                </c:pt>
                <c:pt idx="1343">
                  <c:v>22.373877757045534</c:v>
                </c:pt>
                <c:pt idx="1344">
                  <c:v>22.373877757045545</c:v>
                </c:pt>
                <c:pt idx="1345">
                  <c:v>22.373877757045555</c:v>
                </c:pt>
                <c:pt idx="1346">
                  <c:v>22.373877757045548</c:v>
                </c:pt>
                <c:pt idx="1347">
                  <c:v>22.373877757045559</c:v>
                </c:pt>
                <c:pt idx="1348">
                  <c:v>22.373877757045548</c:v>
                </c:pt>
                <c:pt idx="1349">
                  <c:v>22.373877757045548</c:v>
                </c:pt>
                <c:pt idx="1350">
                  <c:v>22.373877757045552</c:v>
                </c:pt>
                <c:pt idx="1351">
                  <c:v>22.373877757045548</c:v>
                </c:pt>
                <c:pt idx="1352">
                  <c:v>22.373877757045555</c:v>
                </c:pt>
                <c:pt idx="1353">
                  <c:v>22.373877757045559</c:v>
                </c:pt>
                <c:pt idx="1354">
                  <c:v>22.373877757045555</c:v>
                </c:pt>
                <c:pt idx="1355">
                  <c:v>22.373877757045548</c:v>
                </c:pt>
                <c:pt idx="1356">
                  <c:v>22.373877757045552</c:v>
                </c:pt>
                <c:pt idx="1357">
                  <c:v>22.373877757045548</c:v>
                </c:pt>
                <c:pt idx="1358">
                  <c:v>22.373877757045555</c:v>
                </c:pt>
                <c:pt idx="1359">
                  <c:v>22.373877757045559</c:v>
                </c:pt>
                <c:pt idx="1360">
                  <c:v>22.373877757045555</c:v>
                </c:pt>
                <c:pt idx="1361">
                  <c:v>22.373877757045548</c:v>
                </c:pt>
                <c:pt idx="1362">
                  <c:v>22.373877757045552</c:v>
                </c:pt>
                <c:pt idx="1363">
                  <c:v>22.373877757045548</c:v>
                </c:pt>
                <c:pt idx="1364">
                  <c:v>22.373877757045555</c:v>
                </c:pt>
                <c:pt idx="1365">
                  <c:v>22.373877757045559</c:v>
                </c:pt>
                <c:pt idx="1366">
                  <c:v>22.373877757045555</c:v>
                </c:pt>
                <c:pt idx="1367">
                  <c:v>22.373877757045548</c:v>
                </c:pt>
                <c:pt idx="1368">
                  <c:v>22.373877757045552</c:v>
                </c:pt>
                <c:pt idx="1369">
                  <c:v>22.373877757045548</c:v>
                </c:pt>
                <c:pt idx="1370">
                  <c:v>22.373877757045555</c:v>
                </c:pt>
                <c:pt idx="1371">
                  <c:v>22.373877757045559</c:v>
                </c:pt>
                <c:pt idx="1372">
                  <c:v>22.373877757045555</c:v>
                </c:pt>
                <c:pt idx="1373">
                  <c:v>22.373877757045548</c:v>
                </c:pt>
                <c:pt idx="1374">
                  <c:v>22.373877757045552</c:v>
                </c:pt>
                <c:pt idx="1375">
                  <c:v>22.373877757045548</c:v>
                </c:pt>
                <c:pt idx="1376">
                  <c:v>22.373877757045555</c:v>
                </c:pt>
                <c:pt idx="1377">
                  <c:v>22.373877757045559</c:v>
                </c:pt>
                <c:pt idx="1378">
                  <c:v>22.373877757045555</c:v>
                </c:pt>
                <c:pt idx="1379">
                  <c:v>22.373877757045548</c:v>
                </c:pt>
                <c:pt idx="1380">
                  <c:v>22.373877757045552</c:v>
                </c:pt>
                <c:pt idx="1381">
                  <c:v>22.373877757045548</c:v>
                </c:pt>
                <c:pt idx="1382">
                  <c:v>22.373877757045555</c:v>
                </c:pt>
                <c:pt idx="1383">
                  <c:v>22.373877757045559</c:v>
                </c:pt>
                <c:pt idx="1384">
                  <c:v>22.373877757045555</c:v>
                </c:pt>
                <c:pt idx="1385">
                  <c:v>22.373877757045548</c:v>
                </c:pt>
                <c:pt idx="1386">
                  <c:v>22.373877757045552</c:v>
                </c:pt>
                <c:pt idx="1387">
                  <c:v>22.373877757045548</c:v>
                </c:pt>
                <c:pt idx="1388">
                  <c:v>22.373877757045555</c:v>
                </c:pt>
                <c:pt idx="1389">
                  <c:v>22.373877757045559</c:v>
                </c:pt>
                <c:pt idx="1390">
                  <c:v>22.373877757045555</c:v>
                </c:pt>
                <c:pt idx="1391">
                  <c:v>22.373877757045548</c:v>
                </c:pt>
                <c:pt idx="1392">
                  <c:v>22.373877757045552</c:v>
                </c:pt>
                <c:pt idx="1393">
                  <c:v>22.373877757045548</c:v>
                </c:pt>
                <c:pt idx="1394">
                  <c:v>22.373877757045555</c:v>
                </c:pt>
                <c:pt idx="1395">
                  <c:v>22.373877757045559</c:v>
                </c:pt>
                <c:pt idx="1396">
                  <c:v>22.373877757045555</c:v>
                </c:pt>
                <c:pt idx="1397">
                  <c:v>22.373877757045548</c:v>
                </c:pt>
                <c:pt idx="1398">
                  <c:v>22.373877757045552</c:v>
                </c:pt>
                <c:pt idx="1399">
                  <c:v>22.373877757045548</c:v>
                </c:pt>
                <c:pt idx="1400">
                  <c:v>22.373877757045555</c:v>
                </c:pt>
                <c:pt idx="1401">
                  <c:v>22.373877757045559</c:v>
                </c:pt>
                <c:pt idx="1402">
                  <c:v>22.373877757045555</c:v>
                </c:pt>
                <c:pt idx="1403">
                  <c:v>22.373877757045548</c:v>
                </c:pt>
                <c:pt idx="1404">
                  <c:v>22.373877757045552</c:v>
                </c:pt>
                <c:pt idx="1405">
                  <c:v>22.373877757045548</c:v>
                </c:pt>
                <c:pt idx="1406">
                  <c:v>22.373877757045555</c:v>
                </c:pt>
                <c:pt idx="1407">
                  <c:v>22.373877757045559</c:v>
                </c:pt>
                <c:pt idx="1408">
                  <c:v>22.373877757045555</c:v>
                </c:pt>
                <c:pt idx="1409">
                  <c:v>22.373877757045548</c:v>
                </c:pt>
                <c:pt idx="1410">
                  <c:v>22.373877757045552</c:v>
                </c:pt>
                <c:pt idx="1411">
                  <c:v>22.373877757045552</c:v>
                </c:pt>
                <c:pt idx="1412">
                  <c:v>22.373877757045552</c:v>
                </c:pt>
                <c:pt idx="1413">
                  <c:v>22.373877757045552</c:v>
                </c:pt>
                <c:pt idx="1414">
                  <c:v>21.080718120656307</c:v>
                </c:pt>
                <c:pt idx="1415">
                  <c:v>20.142532925447195</c:v>
                </c:pt>
                <c:pt idx="1416">
                  <c:v>19.524940960354183</c:v>
                </c:pt>
                <c:pt idx="1417">
                  <c:v>19.021834369616727</c:v>
                </c:pt>
                <c:pt idx="1418">
                  <c:v>18.62335696036671</c:v>
                </c:pt>
                <c:pt idx="1419">
                  <c:v>18.317282216926014</c:v>
                </c:pt>
                <c:pt idx="1420">
                  <c:v>18.091630662971518</c:v>
                </c:pt>
                <c:pt idx="1421">
                  <c:v>17.934739367216554</c:v>
                </c:pt>
                <c:pt idx="1422">
                  <c:v>17.835380388078711</c:v>
                </c:pt>
                <c:pt idx="1423">
                  <c:v>17.783031999409467</c:v>
                </c:pt>
                <c:pt idx="1424">
                  <c:v>17.76833708718323</c:v>
                </c:pt>
                <c:pt idx="1425">
                  <c:v>17.784197020048655</c:v>
                </c:pt>
                <c:pt idx="1426">
                  <c:v>17.828636127478347</c:v>
                </c:pt>
                <c:pt idx="1427">
                  <c:v>17.915006676299623</c:v>
                </c:pt>
                <c:pt idx="1428">
                  <c:v>18.141707076179923</c:v>
                </c:pt>
                <c:pt idx="1429">
                  <c:v>18.622931498489251</c:v>
                </c:pt>
                <c:pt idx="1430">
                  <c:v>19.167435326553189</c:v>
                </c:pt>
                <c:pt idx="1431">
                  <c:v>19.652268537680278</c:v>
                </c:pt>
                <c:pt idx="1432">
                  <c:v>20.0817758794166</c:v>
                </c:pt>
                <c:pt idx="1433">
                  <c:v>20.459355330667247</c:v>
                </c:pt>
                <c:pt idx="1434">
                  <c:v>20.78855154822265</c:v>
                </c:pt>
                <c:pt idx="1435">
                  <c:v>21.072906861284519</c:v>
                </c:pt>
                <c:pt idx="1436">
                  <c:v>21.315822352654642</c:v>
                </c:pt>
                <c:pt idx="1437">
                  <c:v>21.520725260129421</c:v>
                </c:pt>
                <c:pt idx="1438">
                  <c:v>21.690860798138651</c:v>
                </c:pt>
                <c:pt idx="1439">
                  <c:v>21.829690747075293</c:v>
                </c:pt>
                <c:pt idx="1440">
                  <c:v>21.94053855142073</c:v>
                </c:pt>
                <c:pt idx="1441">
                  <c:v>22.02678183881298</c:v>
                </c:pt>
                <c:pt idx="1442">
                  <c:v>22.091674666482039</c:v>
                </c:pt>
                <c:pt idx="1443">
                  <c:v>22.138488282007646</c:v>
                </c:pt>
                <c:pt idx="1444">
                  <c:v>22.170387226294423</c:v>
                </c:pt>
                <c:pt idx="1445">
                  <c:v>22.190483451029241</c:v>
                </c:pt>
                <c:pt idx="1446">
                  <c:v>22.200545548966648</c:v>
                </c:pt>
                <c:pt idx="1447">
                  <c:v>22.205122408693576</c:v>
                </c:pt>
                <c:pt idx="1448">
                  <c:v>22.207202055732246</c:v>
                </c:pt>
                <c:pt idx="1449">
                  <c:v>22.208147629008373</c:v>
                </c:pt>
                <c:pt idx="1450">
                  <c:v>22.208577501805877</c:v>
                </c:pt>
                <c:pt idx="1451">
                  <c:v>22.208772891110456</c:v>
                </c:pt>
                <c:pt idx="1452">
                  <c:v>22.208861764436744</c:v>
                </c:pt>
                <c:pt idx="1453">
                  <c:v>22.208902174861322</c:v>
                </c:pt>
                <c:pt idx="1454">
                  <c:v>22.208920534633187</c:v>
                </c:pt>
                <c:pt idx="1455">
                  <c:v>22.208928881902089</c:v>
                </c:pt>
                <c:pt idx="1456">
                  <c:v>22.208932677045404</c:v>
                </c:pt>
                <c:pt idx="1457">
                  <c:v>22.208934402357713</c:v>
                </c:pt>
                <c:pt idx="1458">
                  <c:v>22.20893518651776</c:v>
                </c:pt>
                <c:pt idx="1459">
                  <c:v>22.208935543293006</c:v>
                </c:pt>
                <c:pt idx="1460">
                  <c:v>22.208935705418281</c:v>
                </c:pt>
                <c:pt idx="1461">
                  <c:v>22.208935779084904</c:v>
                </c:pt>
                <c:pt idx="1462">
                  <c:v>22.208935812589431</c:v>
                </c:pt>
                <c:pt idx="1463">
                  <c:v>22.208935827816827</c:v>
                </c:pt>
                <c:pt idx="1464">
                  <c:v>22.208935834744949</c:v>
                </c:pt>
                <c:pt idx="1465">
                  <c:v>22.208935837892636</c:v>
                </c:pt>
                <c:pt idx="1466">
                  <c:v>22.208935839323413</c:v>
                </c:pt>
                <c:pt idx="1467">
                  <c:v>22.208935839974355</c:v>
                </c:pt>
                <c:pt idx="1468">
                  <c:v>22.208935840270044</c:v>
                </c:pt>
                <c:pt idx="1469">
                  <c:v>22.20893584040456</c:v>
                </c:pt>
                <c:pt idx="1470">
                  <c:v>22.208935840465692</c:v>
                </c:pt>
                <c:pt idx="1471">
                  <c:v>22.208935840493471</c:v>
                </c:pt>
                <c:pt idx="1472">
                  <c:v>22.208935840506118</c:v>
                </c:pt>
                <c:pt idx="1473">
                  <c:v>22.208935840511856</c:v>
                </c:pt>
                <c:pt idx="1474">
                  <c:v>22.208935840514471</c:v>
                </c:pt>
                <c:pt idx="1475">
                  <c:v>22.208935840515657</c:v>
                </c:pt>
                <c:pt idx="1476">
                  <c:v>22.208935840516194</c:v>
                </c:pt>
                <c:pt idx="1477">
                  <c:v>22.208935840516435</c:v>
                </c:pt>
                <c:pt idx="1478">
                  <c:v>22.20893584051656</c:v>
                </c:pt>
                <c:pt idx="1479">
                  <c:v>22.208935840516599</c:v>
                </c:pt>
                <c:pt idx="1480">
                  <c:v>22.208935840516627</c:v>
                </c:pt>
                <c:pt idx="1481">
                  <c:v>22.208935840516634</c:v>
                </c:pt>
                <c:pt idx="1482">
                  <c:v>22.208935840516649</c:v>
                </c:pt>
                <c:pt idx="1483">
                  <c:v>22.208935840516641</c:v>
                </c:pt>
                <c:pt idx="1484">
                  <c:v>22.208935840516645</c:v>
                </c:pt>
                <c:pt idx="1485">
                  <c:v>22.208935840516641</c:v>
                </c:pt>
                <c:pt idx="1486">
                  <c:v>22.208935840516656</c:v>
                </c:pt>
                <c:pt idx="1487">
                  <c:v>22.208935840516645</c:v>
                </c:pt>
                <c:pt idx="1488">
                  <c:v>22.208935840516645</c:v>
                </c:pt>
                <c:pt idx="1489">
                  <c:v>22.208935840516645</c:v>
                </c:pt>
                <c:pt idx="1490">
                  <c:v>22.208935840516645</c:v>
                </c:pt>
                <c:pt idx="1491">
                  <c:v>22.208935840516645</c:v>
                </c:pt>
                <c:pt idx="1492">
                  <c:v>22.208935840516645</c:v>
                </c:pt>
                <c:pt idx="1493">
                  <c:v>22.208935840516645</c:v>
                </c:pt>
                <c:pt idx="1494">
                  <c:v>22.208935840516645</c:v>
                </c:pt>
                <c:pt idx="1495">
                  <c:v>22.208935840516645</c:v>
                </c:pt>
                <c:pt idx="1496">
                  <c:v>22.208935840516645</c:v>
                </c:pt>
                <c:pt idx="1497">
                  <c:v>22.208935840516645</c:v>
                </c:pt>
                <c:pt idx="1498">
                  <c:v>22.208935840516645</c:v>
                </c:pt>
                <c:pt idx="1499">
                  <c:v>22.208935840516645</c:v>
                </c:pt>
                <c:pt idx="1500">
                  <c:v>22.208935840516645</c:v>
                </c:pt>
                <c:pt idx="1501">
                  <c:v>22.208935840516645</c:v>
                </c:pt>
                <c:pt idx="1502">
                  <c:v>22.208935840516645</c:v>
                </c:pt>
                <c:pt idx="1503">
                  <c:v>22.208935840516645</c:v>
                </c:pt>
                <c:pt idx="1504">
                  <c:v>22.208935840516645</c:v>
                </c:pt>
                <c:pt idx="1505">
                  <c:v>22.208935840516645</c:v>
                </c:pt>
                <c:pt idx="1506">
                  <c:v>22.208935840516645</c:v>
                </c:pt>
                <c:pt idx="1507">
                  <c:v>22.208935840516645</c:v>
                </c:pt>
                <c:pt idx="1508">
                  <c:v>22.208935840516645</c:v>
                </c:pt>
                <c:pt idx="1509">
                  <c:v>22.208935840516645</c:v>
                </c:pt>
                <c:pt idx="1510">
                  <c:v>22.208935840516645</c:v>
                </c:pt>
                <c:pt idx="1511">
                  <c:v>22.208935840516645</c:v>
                </c:pt>
                <c:pt idx="1512">
                  <c:v>22.208935840516645</c:v>
                </c:pt>
                <c:pt idx="1513">
                  <c:v>22.208935840516645</c:v>
                </c:pt>
                <c:pt idx="1514">
                  <c:v>22.208935840516645</c:v>
                </c:pt>
                <c:pt idx="1515">
                  <c:v>22.208935840516645</c:v>
                </c:pt>
                <c:pt idx="1516">
                  <c:v>22.208935840516645</c:v>
                </c:pt>
                <c:pt idx="1517">
                  <c:v>22.208935840516645</c:v>
                </c:pt>
                <c:pt idx="1518">
                  <c:v>22.208935840516645</c:v>
                </c:pt>
                <c:pt idx="1519">
                  <c:v>22.208935840516645</c:v>
                </c:pt>
                <c:pt idx="1520">
                  <c:v>22.208935840516645</c:v>
                </c:pt>
                <c:pt idx="1521">
                  <c:v>22.208935840516645</c:v>
                </c:pt>
                <c:pt idx="1522">
                  <c:v>22.208935840516645</c:v>
                </c:pt>
                <c:pt idx="1523">
                  <c:v>22.208935840516645</c:v>
                </c:pt>
                <c:pt idx="1524">
                  <c:v>22.208935840516645</c:v>
                </c:pt>
                <c:pt idx="1525">
                  <c:v>22.208935840516645</c:v>
                </c:pt>
                <c:pt idx="1526">
                  <c:v>22.208935840516645</c:v>
                </c:pt>
                <c:pt idx="1527">
                  <c:v>22.208935840516645</c:v>
                </c:pt>
                <c:pt idx="1528">
                  <c:v>22.208935840516645</c:v>
                </c:pt>
                <c:pt idx="1529">
                  <c:v>22.208935840516645</c:v>
                </c:pt>
                <c:pt idx="1530">
                  <c:v>22.208935840516645</c:v>
                </c:pt>
                <c:pt idx="1531">
                  <c:v>22.208935840516645</c:v>
                </c:pt>
                <c:pt idx="1532">
                  <c:v>22.208935840516645</c:v>
                </c:pt>
                <c:pt idx="1533">
                  <c:v>22.208935840516645</c:v>
                </c:pt>
                <c:pt idx="1534">
                  <c:v>22.208935840516645</c:v>
                </c:pt>
                <c:pt idx="1535">
                  <c:v>22.208935840516645</c:v>
                </c:pt>
                <c:pt idx="1536">
                  <c:v>22.208935840516645</c:v>
                </c:pt>
                <c:pt idx="1537">
                  <c:v>22.208935840516645</c:v>
                </c:pt>
                <c:pt idx="1538">
                  <c:v>22.208935840516645</c:v>
                </c:pt>
                <c:pt idx="1539">
                  <c:v>22.208935840516645</c:v>
                </c:pt>
                <c:pt idx="1540">
                  <c:v>22.208935840516645</c:v>
                </c:pt>
                <c:pt idx="1541">
                  <c:v>22.208935840516645</c:v>
                </c:pt>
                <c:pt idx="1542">
                  <c:v>22.208935840516645</c:v>
                </c:pt>
                <c:pt idx="1543">
                  <c:v>22.208935840516645</c:v>
                </c:pt>
                <c:pt idx="1544">
                  <c:v>22.208935840516645</c:v>
                </c:pt>
                <c:pt idx="1545">
                  <c:v>22.208935840516645</c:v>
                </c:pt>
                <c:pt idx="1546">
                  <c:v>22.208935840516645</c:v>
                </c:pt>
                <c:pt idx="1547">
                  <c:v>22.208935840516645</c:v>
                </c:pt>
                <c:pt idx="1548">
                  <c:v>22.208935840516645</c:v>
                </c:pt>
                <c:pt idx="1549">
                  <c:v>22.208935840516645</c:v>
                </c:pt>
                <c:pt idx="1550">
                  <c:v>22.208935840516645</c:v>
                </c:pt>
                <c:pt idx="1551">
                  <c:v>22.208935840516645</c:v>
                </c:pt>
                <c:pt idx="1552">
                  <c:v>22.208935840516645</c:v>
                </c:pt>
                <c:pt idx="1553">
                  <c:v>22.208935840516645</c:v>
                </c:pt>
                <c:pt idx="1554">
                  <c:v>22.208935840516645</c:v>
                </c:pt>
                <c:pt idx="1555">
                  <c:v>22.208935840516645</c:v>
                </c:pt>
                <c:pt idx="1556">
                  <c:v>22.208935840516645</c:v>
                </c:pt>
                <c:pt idx="1557">
                  <c:v>22.208935840516645</c:v>
                </c:pt>
                <c:pt idx="1558">
                  <c:v>22.208935840516645</c:v>
                </c:pt>
                <c:pt idx="1559">
                  <c:v>22.208935840516645</c:v>
                </c:pt>
                <c:pt idx="1560">
                  <c:v>22.208935840516645</c:v>
                </c:pt>
                <c:pt idx="1561">
                  <c:v>22.208935840516645</c:v>
                </c:pt>
                <c:pt idx="1562">
                  <c:v>22.208935840516645</c:v>
                </c:pt>
                <c:pt idx="1563">
                  <c:v>22.208935840516645</c:v>
                </c:pt>
                <c:pt idx="1564">
                  <c:v>22.208935840516645</c:v>
                </c:pt>
                <c:pt idx="1565">
                  <c:v>22.208935840516645</c:v>
                </c:pt>
                <c:pt idx="1566">
                  <c:v>22.208935840516645</c:v>
                </c:pt>
                <c:pt idx="1567">
                  <c:v>22.208935840516645</c:v>
                </c:pt>
                <c:pt idx="1568">
                  <c:v>22.208935840516645</c:v>
                </c:pt>
                <c:pt idx="1569">
                  <c:v>22.208935840516645</c:v>
                </c:pt>
                <c:pt idx="1570">
                  <c:v>22.208935840516645</c:v>
                </c:pt>
                <c:pt idx="1571">
                  <c:v>22.208935840516645</c:v>
                </c:pt>
                <c:pt idx="1572">
                  <c:v>22.208935840516645</c:v>
                </c:pt>
                <c:pt idx="1573">
                  <c:v>22.208935840516645</c:v>
                </c:pt>
                <c:pt idx="1574">
                  <c:v>22.208935840516645</c:v>
                </c:pt>
                <c:pt idx="1575">
                  <c:v>22.208935840516645</c:v>
                </c:pt>
                <c:pt idx="1576">
                  <c:v>22.208935840516645</c:v>
                </c:pt>
                <c:pt idx="1577">
                  <c:v>22.208935840516645</c:v>
                </c:pt>
                <c:pt idx="1578">
                  <c:v>22.208935840516645</c:v>
                </c:pt>
                <c:pt idx="1579">
                  <c:v>22.208935840516645</c:v>
                </c:pt>
                <c:pt idx="1580">
                  <c:v>22.208935840516645</c:v>
                </c:pt>
                <c:pt idx="1581">
                  <c:v>22.208935840516645</c:v>
                </c:pt>
                <c:pt idx="1582">
                  <c:v>22.208935840516645</c:v>
                </c:pt>
                <c:pt idx="1583">
                  <c:v>22.208935840516645</c:v>
                </c:pt>
                <c:pt idx="1584">
                  <c:v>22.208935840516645</c:v>
                </c:pt>
                <c:pt idx="1585">
                  <c:v>22.208935840516645</c:v>
                </c:pt>
                <c:pt idx="1586">
                  <c:v>22.208935840516645</c:v>
                </c:pt>
                <c:pt idx="1587">
                  <c:v>22.208935840516645</c:v>
                </c:pt>
                <c:pt idx="1588">
                  <c:v>22.208935840516645</c:v>
                </c:pt>
                <c:pt idx="1589">
                  <c:v>22.208935840516645</c:v>
                </c:pt>
                <c:pt idx="1590">
                  <c:v>22.208935840516645</c:v>
                </c:pt>
                <c:pt idx="1591">
                  <c:v>22.208935840516645</c:v>
                </c:pt>
                <c:pt idx="1592">
                  <c:v>22.208935840516645</c:v>
                </c:pt>
                <c:pt idx="1593">
                  <c:v>22.208935840516645</c:v>
                </c:pt>
                <c:pt idx="1594">
                  <c:v>22.208935840516645</c:v>
                </c:pt>
                <c:pt idx="1595">
                  <c:v>22.208935840516645</c:v>
                </c:pt>
                <c:pt idx="1596">
                  <c:v>22.208935840516645</c:v>
                </c:pt>
                <c:pt idx="1597">
                  <c:v>22.208935840516645</c:v>
                </c:pt>
                <c:pt idx="1598">
                  <c:v>22.208935840516645</c:v>
                </c:pt>
                <c:pt idx="1599">
                  <c:v>22.208935840516645</c:v>
                </c:pt>
                <c:pt idx="1600">
                  <c:v>22.208935840516645</c:v>
                </c:pt>
                <c:pt idx="1601">
                  <c:v>22.208935840516645</c:v>
                </c:pt>
                <c:pt idx="1602">
                  <c:v>22.208935840516645</c:v>
                </c:pt>
                <c:pt idx="1603">
                  <c:v>22.208935840516645</c:v>
                </c:pt>
                <c:pt idx="1604">
                  <c:v>22.208935840516645</c:v>
                </c:pt>
                <c:pt idx="1605">
                  <c:v>22.208935840516645</c:v>
                </c:pt>
                <c:pt idx="1606">
                  <c:v>22.208935840516645</c:v>
                </c:pt>
                <c:pt idx="1607">
                  <c:v>22.208935840516645</c:v>
                </c:pt>
                <c:pt idx="1608">
                  <c:v>22.208935840516645</c:v>
                </c:pt>
                <c:pt idx="1609">
                  <c:v>22.208935840516645</c:v>
                </c:pt>
                <c:pt idx="1610">
                  <c:v>22.208935840516645</c:v>
                </c:pt>
                <c:pt idx="1611">
                  <c:v>22.208935840516645</c:v>
                </c:pt>
                <c:pt idx="1612">
                  <c:v>22.208935840516645</c:v>
                </c:pt>
                <c:pt idx="1613">
                  <c:v>22.208935840516645</c:v>
                </c:pt>
                <c:pt idx="1614">
                  <c:v>22.208935840516645</c:v>
                </c:pt>
                <c:pt idx="1615">
                  <c:v>22.208935840516645</c:v>
                </c:pt>
                <c:pt idx="1616">
                  <c:v>22.208935840516645</c:v>
                </c:pt>
                <c:pt idx="1617">
                  <c:v>22.208935840516645</c:v>
                </c:pt>
                <c:pt idx="1618">
                  <c:v>22.208935840516645</c:v>
                </c:pt>
                <c:pt idx="1619">
                  <c:v>22.208935840516645</c:v>
                </c:pt>
                <c:pt idx="1620">
                  <c:v>22.208935840516645</c:v>
                </c:pt>
                <c:pt idx="1621">
                  <c:v>22.208935840516645</c:v>
                </c:pt>
                <c:pt idx="1622">
                  <c:v>22.208935840516645</c:v>
                </c:pt>
                <c:pt idx="1623">
                  <c:v>22.208935840516645</c:v>
                </c:pt>
                <c:pt idx="1624">
                  <c:v>22.208935840516645</c:v>
                </c:pt>
                <c:pt idx="1625">
                  <c:v>22.208935840516645</c:v>
                </c:pt>
                <c:pt idx="1626">
                  <c:v>22.208935840516645</c:v>
                </c:pt>
                <c:pt idx="1627">
                  <c:v>22.208935840516645</c:v>
                </c:pt>
                <c:pt idx="1628">
                  <c:v>22.208935840516645</c:v>
                </c:pt>
                <c:pt idx="1629">
                  <c:v>22.208935840516645</c:v>
                </c:pt>
                <c:pt idx="1630">
                  <c:v>22.208935840516645</c:v>
                </c:pt>
                <c:pt idx="1631">
                  <c:v>22.208935840516645</c:v>
                </c:pt>
                <c:pt idx="1632">
                  <c:v>22.208935840516645</c:v>
                </c:pt>
                <c:pt idx="1633">
                  <c:v>22.208935840516645</c:v>
                </c:pt>
                <c:pt idx="1634">
                  <c:v>22.208935840516645</c:v>
                </c:pt>
                <c:pt idx="1635">
                  <c:v>22.208935840516645</c:v>
                </c:pt>
                <c:pt idx="1636">
                  <c:v>22.208935840516645</c:v>
                </c:pt>
                <c:pt idx="1637">
                  <c:v>22.208935840516645</c:v>
                </c:pt>
                <c:pt idx="1638">
                  <c:v>22.208935840516645</c:v>
                </c:pt>
                <c:pt idx="1639">
                  <c:v>22.208935840516645</c:v>
                </c:pt>
                <c:pt idx="1640">
                  <c:v>22.208935840516645</c:v>
                </c:pt>
                <c:pt idx="1641">
                  <c:v>22.208935840516645</c:v>
                </c:pt>
                <c:pt idx="1642">
                  <c:v>22.208935840516645</c:v>
                </c:pt>
                <c:pt idx="1643">
                  <c:v>22.208935840516645</c:v>
                </c:pt>
                <c:pt idx="1644">
                  <c:v>22.208935840516645</c:v>
                </c:pt>
                <c:pt idx="1645">
                  <c:v>22.208935840516645</c:v>
                </c:pt>
                <c:pt idx="1646">
                  <c:v>22.208935840516645</c:v>
                </c:pt>
                <c:pt idx="1647">
                  <c:v>22.208935840516645</c:v>
                </c:pt>
                <c:pt idx="1648">
                  <c:v>22.208935840516645</c:v>
                </c:pt>
                <c:pt idx="1649">
                  <c:v>22.208935840516645</c:v>
                </c:pt>
                <c:pt idx="1650">
                  <c:v>22.208935840516645</c:v>
                </c:pt>
                <c:pt idx="1651">
                  <c:v>22.208935840516645</c:v>
                </c:pt>
                <c:pt idx="1652">
                  <c:v>22.208935840516645</c:v>
                </c:pt>
                <c:pt idx="1653">
                  <c:v>22.208935840516645</c:v>
                </c:pt>
                <c:pt idx="1654">
                  <c:v>22.208935840516645</c:v>
                </c:pt>
                <c:pt idx="1655">
                  <c:v>22.208935840516645</c:v>
                </c:pt>
                <c:pt idx="1656">
                  <c:v>22.208935840516645</c:v>
                </c:pt>
                <c:pt idx="1657">
                  <c:v>22.208935840516645</c:v>
                </c:pt>
                <c:pt idx="1658">
                  <c:v>22.208935840516645</c:v>
                </c:pt>
                <c:pt idx="1659">
                  <c:v>22.208935840516645</c:v>
                </c:pt>
                <c:pt idx="1660">
                  <c:v>22.208935840516645</c:v>
                </c:pt>
                <c:pt idx="1661">
                  <c:v>22.208935840516645</c:v>
                </c:pt>
                <c:pt idx="1662">
                  <c:v>22.208935840516645</c:v>
                </c:pt>
                <c:pt idx="1663">
                  <c:v>22.208935840516645</c:v>
                </c:pt>
                <c:pt idx="1664">
                  <c:v>22.208935840516645</c:v>
                </c:pt>
                <c:pt idx="1665">
                  <c:v>22.208935840516645</c:v>
                </c:pt>
                <c:pt idx="1666">
                  <c:v>22.208935840516645</c:v>
                </c:pt>
                <c:pt idx="1667">
                  <c:v>22.208935840516645</c:v>
                </c:pt>
                <c:pt idx="1668">
                  <c:v>22.208935840516645</c:v>
                </c:pt>
                <c:pt idx="1669">
                  <c:v>22.208935840516645</c:v>
                </c:pt>
                <c:pt idx="1670">
                  <c:v>22.208935840516645</c:v>
                </c:pt>
                <c:pt idx="1671">
                  <c:v>22.208935840516645</c:v>
                </c:pt>
                <c:pt idx="1672">
                  <c:v>22.208935840516645</c:v>
                </c:pt>
                <c:pt idx="1673">
                  <c:v>22.208935840516645</c:v>
                </c:pt>
                <c:pt idx="1674">
                  <c:v>22.208935840516645</c:v>
                </c:pt>
                <c:pt idx="1675">
                  <c:v>22.208935840516645</c:v>
                </c:pt>
                <c:pt idx="1676">
                  <c:v>22.208935840516645</c:v>
                </c:pt>
                <c:pt idx="1677">
                  <c:v>22.208935840516645</c:v>
                </c:pt>
                <c:pt idx="1678">
                  <c:v>22.208935840516645</c:v>
                </c:pt>
                <c:pt idx="1679">
                  <c:v>22.208935840516645</c:v>
                </c:pt>
                <c:pt idx="1680">
                  <c:v>22.208935840516645</c:v>
                </c:pt>
                <c:pt idx="1681">
                  <c:v>22.208935840516645</c:v>
                </c:pt>
                <c:pt idx="1682">
                  <c:v>22.208935840516645</c:v>
                </c:pt>
                <c:pt idx="1683">
                  <c:v>22.208935840516645</c:v>
                </c:pt>
                <c:pt idx="1684">
                  <c:v>22.208935840516645</c:v>
                </c:pt>
                <c:pt idx="1685">
                  <c:v>22.208935840516645</c:v>
                </c:pt>
                <c:pt idx="1686">
                  <c:v>22.208935840516645</c:v>
                </c:pt>
                <c:pt idx="1687">
                  <c:v>22.208935840516645</c:v>
                </c:pt>
                <c:pt idx="1688">
                  <c:v>22.208935840516645</c:v>
                </c:pt>
                <c:pt idx="1689">
                  <c:v>22.208935840516645</c:v>
                </c:pt>
                <c:pt idx="1690">
                  <c:v>22.208935840516645</c:v>
                </c:pt>
                <c:pt idx="1691">
                  <c:v>22.208935840516645</c:v>
                </c:pt>
                <c:pt idx="1692">
                  <c:v>22.208935840516645</c:v>
                </c:pt>
                <c:pt idx="1693">
                  <c:v>22.208935840516645</c:v>
                </c:pt>
                <c:pt idx="1694">
                  <c:v>22.208935840516645</c:v>
                </c:pt>
                <c:pt idx="1695">
                  <c:v>22.208935840516645</c:v>
                </c:pt>
                <c:pt idx="1696">
                  <c:v>22.208935840516645</c:v>
                </c:pt>
                <c:pt idx="1697">
                  <c:v>22.208935840516645</c:v>
                </c:pt>
                <c:pt idx="1698">
                  <c:v>22.208935840516645</c:v>
                </c:pt>
                <c:pt idx="1699">
                  <c:v>22.208935840516645</c:v>
                </c:pt>
                <c:pt idx="1700">
                  <c:v>22.208935840516645</c:v>
                </c:pt>
                <c:pt idx="1701">
                  <c:v>22.208935840516645</c:v>
                </c:pt>
                <c:pt idx="1702">
                  <c:v>22.208935840516645</c:v>
                </c:pt>
                <c:pt idx="1703">
                  <c:v>22.208935840516645</c:v>
                </c:pt>
                <c:pt idx="1704">
                  <c:v>22.208935840516645</c:v>
                </c:pt>
                <c:pt idx="1705">
                  <c:v>22.208935840516645</c:v>
                </c:pt>
                <c:pt idx="1706">
                  <c:v>22.208935840516645</c:v>
                </c:pt>
                <c:pt idx="1707">
                  <c:v>22.208935840516645</c:v>
                </c:pt>
                <c:pt idx="1708">
                  <c:v>22.208935840516645</c:v>
                </c:pt>
                <c:pt idx="1709">
                  <c:v>22.208935840516645</c:v>
                </c:pt>
                <c:pt idx="1710">
                  <c:v>22.208935840516645</c:v>
                </c:pt>
                <c:pt idx="1711">
                  <c:v>22.208935840516645</c:v>
                </c:pt>
                <c:pt idx="1712">
                  <c:v>22.208935840516645</c:v>
                </c:pt>
                <c:pt idx="1713">
                  <c:v>22.208935840516645</c:v>
                </c:pt>
                <c:pt idx="1714">
                  <c:v>22.208935840516645</c:v>
                </c:pt>
                <c:pt idx="1715">
                  <c:v>22.208935840516645</c:v>
                </c:pt>
                <c:pt idx="1716">
                  <c:v>22.208935840516645</c:v>
                </c:pt>
                <c:pt idx="1717">
                  <c:v>22.208935840516645</c:v>
                </c:pt>
                <c:pt idx="1718">
                  <c:v>22.208935840516645</c:v>
                </c:pt>
                <c:pt idx="1719">
                  <c:v>22.208935840516645</c:v>
                </c:pt>
                <c:pt idx="1720">
                  <c:v>22.208935840516645</c:v>
                </c:pt>
                <c:pt idx="1721">
                  <c:v>22.208935840516645</c:v>
                </c:pt>
                <c:pt idx="1722">
                  <c:v>22.208935840516645</c:v>
                </c:pt>
                <c:pt idx="1723">
                  <c:v>22.208935840516645</c:v>
                </c:pt>
                <c:pt idx="1724">
                  <c:v>22.208935840516645</c:v>
                </c:pt>
                <c:pt idx="1725">
                  <c:v>22.208935840516645</c:v>
                </c:pt>
                <c:pt idx="1726">
                  <c:v>22.208935840516645</c:v>
                </c:pt>
                <c:pt idx="1727">
                  <c:v>22.208935840516645</c:v>
                </c:pt>
                <c:pt idx="1728">
                  <c:v>22.208935840516645</c:v>
                </c:pt>
                <c:pt idx="1729">
                  <c:v>22.208935840516645</c:v>
                </c:pt>
                <c:pt idx="1730">
                  <c:v>22.208935840516645</c:v>
                </c:pt>
                <c:pt idx="1731">
                  <c:v>22.208935840516645</c:v>
                </c:pt>
                <c:pt idx="1732">
                  <c:v>22.208935840516645</c:v>
                </c:pt>
                <c:pt idx="1733">
                  <c:v>22.208935840516645</c:v>
                </c:pt>
                <c:pt idx="1734">
                  <c:v>22.208935840516645</c:v>
                </c:pt>
                <c:pt idx="1735">
                  <c:v>22.208935840516645</c:v>
                </c:pt>
                <c:pt idx="1736">
                  <c:v>22.208935840516645</c:v>
                </c:pt>
                <c:pt idx="1737">
                  <c:v>22.208935840516645</c:v>
                </c:pt>
                <c:pt idx="1738">
                  <c:v>22.208935840516645</c:v>
                </c:pt>
                <c:pt idx="1739">
                  <c:v>22.208935840516645</c:v>
                </c:pt>
                <c:pt idx="1740">
                  <c:v>22.208935840516645</c:v>
                </c:pt>
                <c:pt idx="1741">
                  <c:v>22.208935840516645</c:v>
                </c:pt>
                <c:pt idx="1742">
                  <c:v>22.208935840516645</c:v>
                </c:pt>
                <c:pt idx="1743">
                  <c:v>22.208935840516645</c:v>
                </c:pt>
                <c:pt idx="1744">
                  <c:v>22.208935840516645</c:v>
                </c:pt>
                <c:pt idx="1745">
                  <c:v>22.208935840516645</c:v>
                </c:pt>
                <c:pt idx="1746">
                  <c:v>22.208935840516645</c:v>
                </c:pt>
                <c:pt idx="1747">
                  <c:v>22.208935840516645</c:v>
                </c:pt>
                <c:pt idx="1748">
                  <c:v>22.208935840516645</c:v>
                </c:pt>
                <c:pt idx="1749">
                  <c:v>22.208935840516645</c:v>
                </c:pt>
                <c:pt idx="1750">
                  <c:v>22.208935840516645</c:v>
                </c:pt>
                <c:pt idx="1751">
                  <c:v>22.208935840516645</c:v>
                </c:pt>
                <c:pt idx="1752">
                  <c:v>22.208935840516645</c:v>
                </c:pt>
                <c:pt idx="1753">
                  <c:v>22.208935840516645</c:v>
                </c:pt>
                <c:pt idx="1754">
                  <c:v>22.208935840516645</c:v>
                </c:pt>
                <c:pt idx="1755">
                  <c:v>22.208935840516645</c:v>
                </c:pt>
                <c:pt idx="1756">
                  <c:v>22.208935840516645</c:v>
                </c:pt>
                <c:pt idx="1757">
                  <c:v>22.208935840516645</c:v>
                </c:pt>
                <c:pt idx="1758">
                  <c:v>22.208935840516645</c:v>
                </c:pt>
                <c:pt idx="1759">
                  <c:v>22.208935840516645</c:v>
                </c:pt>
                <c:pt idx="1760">
                  <c:v>22.208935840516645</c:v>
                </c:pt>
                <c:pt idx="1761">
                  <c:v>22.208935840516645</c:v>
                </c:pt>
                <c:pt idx="1762">
                  <c:v>22.208935840516645</c:v>
                </c:pt>
                <c:pt idx="1763">
                  <c:v>22.208935840516645</c:v>
                </c:pt>
                <c:pt idx="1764">
                  <c:v>22.208935840516645</c:v>
                </c:pt>
                <c:pt idx="1765">
                  <c:v>22.208935840516645</c:v>
                </c:pt>
                <c:pt idx="1766">
                  <c:v>22.208935840516645</c:v>
                </c:pt>
                <c:pt idx="1767">
                  <c:v>22.208935840516645</c:v>
                </c:pt>
                <c:pt idx="1768">
                  <c:v>22.208935840516645</c:v>
                </c:pt>
                <c:pt idx="1769">
                  <c:v>22.208935840516645</c:v>
                </c:pt>
                <c:pt idx="1770">
                  <c:v>22.208935840516645</c:v>
                </c:pt>
                <c:pt idx="1771">
                  <c:v>22.208935840516645</c:v>
                </c:pt>
                <c:pt idx="1772">
                  <c:v>22.208935840516645</c:v>
                </c:pt>
                <c:pt idx="1773">
                  <c:v>22.208935840516645</c:v>
                </c:pt>
                <c:pt idx="1774">
                  <c:v>22.208935840516645</c:v>
                </c:pt>
                <c:pt idx="1775">
                  <c:v>22.208935840516645</c:v>
                </c:pt>
                <c:pt idx="1776">
                  <c:v>22.208935840516645</c:v>
                </c:pt>
                <c:pt idx="1777">
                  <c:v>22.208935840516645</c:v>
                </c:pt>
                <c:pt idx="1778">
                  <c:v>22.208935840516645</c:v>
                </c:pt>
                <c:pt idx="1779">
                  <c:v>22.208935840516645</c:v>
                </c:pt>
                <c:pt idx="1780">
                  <c:v>22.208935840516645</c:v>
                </c:pt>
                <c:pt idx="1781">
                  <c:v>22.208935840516645</c:v>
                </c:pt>
                <c:pt idx="1782">
                  <c:v>22.208935840516645</c:v>
                </c:pt>
                <c:pt idx="1783">
                  <c:v>22.208935840516645</c:v>
                </c:pt>
                <c:pt idx="1784">
                  <c:v>22.208935840516645</c:v>
                </c:pt>
                <c:pt idx="1785">
                  <c:v>22.208935840516645</c:v>
                </c:pt>
                <c:pt idx="1786">
                  <c:v>22.208935840516645</c:v>
                </c:pt>
                <c:pt idx="1787">
                  <c:v>22.208935840516645</c:v>
                </c:pt>
                <c:pt idx="1788">
                  <c:v>22.208935840516645</c:v>
                </c:pt>
                <c:pt idx="1789">
                  <c:v>22.208935840516645</c:v>
                </c:pt>
                <c:pt idx="1790">
                  <c:v>22.208935840516645</c:v>
                </c:pt>
                <c:pt idx="1791">
                  <c:v>22.208935840516645</c:v>
                </c:pt>
                <c:pt idx="1792">
                  <c:v>22.208935840516645</c:v>
                </c:pt>
                <c:pt idx="1793">
                  <c:v>22.208935840516645</c:v>
                </c:pt>
                <c:pt idx="1794">
                  <c:v>22.208935840516645</c:v>
                </c:pt>
                <c:pt idx="1795">
                  <c:v>22.208935840516645</c:v>
                </c:pt>
                <c:pt idx="1796">
                  <c:v>22.208935840516645</c:v>
                </c:pt>
                <c:pt idx="1797">
                  <c:v>22.208935840516645</c:v>
                </c:pt>
                <c:pt idx="1798">
                  <c:v>22.208935840516645</c:v>
                </c:pt>
                <c:pt idx="1799">
                  <c:v>22.208935840516645</c:v>
                </c:pt>
                <c:pt idx="1800">
                  <c:v>22.208935840516645</c:v>
                </c:pt>
                <c:pt idx="1801">
                  <c:v>22.208935840516645</c:v>
                </c:pt>
                <c:pt idx="1802">
                  <c:v>22.208935840516645</c:v>
                </c:pt>
                <c:pt idx="1803">
                  <c:v>22.208935840516645</c:v>
                </c:pt>
                <c:pt idx="1804">
                  <c:v>22.208935840516645</c:v>
                </c:pt>
                <c:pt idx="1805">
                  <c:v>22.208935840516645</c:v>
                </c:pt>
                <c:pt idx="1806">
                  <c:v>22.208935840516645</c:v>
                </c:pt>
                <c:pt idx="1807">
                  <c:v>22.208935840516645</c:v>
                </c:pt>
                <c:pt idx="1808">
                  <c:v>22.208935840516645</c:v>
                </c:pt>
                <c:pt idx="1809">
                  <c:v>22.208935840516645</c:v>
                </c:pt>
                <c:pt idx="1810">
                  <c:v>22.208935840516645</c:v>
                </c:pt>
                <c:pt idx="1811">
                  <c:v>22.208935840516645</c:v>
                </c:pt>
                <c:pt idx="1812">
                  <c:v>22.208935840516645</c:v>
                </c:pt>
                <c:pt idx="1813">
                  <c:v>22.208935840516645</c:v>
                </c:pt>
                <c:pt idx="1814">
                  <c:v>22.208935840516645</c:v>
                </c:pt>
                <c:pt idx="1815">
                  <c:v>22.208935840516645</c:v>
                </c:pt>
                <c:pt idx="1816">
                  <c:v>22.208935840516645</c:v>
                </c:pt>
                <c:pt idx="1817">
                  <c:v>22.208935840516645</c:v>
                </c:pt>
                <c:pt idx="1818">
                  <c:v>22.208935840516645</c:v>
                </c:pt>
                <c:pt idx="1819">
                  <c:v>22.208935840516645</c:v>
                </c:pt>
                <c:pt idx="1820">
                  <c:v>22.208935840516645</c:v>
                </c:pt>
                <c:pt idx="1821">
                  <c:v>22.208935840516645</c:v>
                </c:pt>
                <c:pt idx="1822">
                  <c:v>22.208935840516645</c:v>
                </c:pt>
                <c:pt idx="1823">
                  <c:v>22.208935840516645</c:v>
                </c:pt>
                <c:pt idx="1824">
                  <c:v>22.208935840516645</c:v>
                </c:pt>
                <c:pt idx="1825">
                  <c:v>22.208935840516645</c:v>
                </c:pt>
                <c:pt idx="1826">
                  <c:v>22.208935840516645</c:v>
                </c:pt>
                <c:pt idx="1827">
                  <c:v>22.208935840516645</c:v>
                </c:pt>
                <c:pt idx="1828">
                  <c:v>22.208935840516645</c:v>
                </c:pt>
                <c:pt idx="1829">
                  <c:v>22.208935840516645</c:v>
                </c:pt>
                <c:pt idx="1830">
                  <c:v>22.208935840516645</c:v>
                </c:pt>
                <c:pt idx="1831">
                  <c:v>22.208935840516645</c:v>
                </c:pt>
                <c:pt idx="1832">
                  <c:v>22.208935840516645</c:v>
                </c:pt>
                <c:pt idx="1833">
                  <c:v>22.208935840516645</c:v>
                </c:pt>
                <c:pt idx="1834">
                  <c:v>22.208935840516645</c:v>
                </c:pt>
                <c:pt idx="1835">
                  <c:v>22.208935840516645</c:v>
                </c:pt>
                <c:pt idx="1836">
                  <c:v>22.208935840516645</c:v>
                </c:pt>
                <c:pt idx="1837">
                  <c:v>22.208935840516645</c:v>
                </c:pt>
                <c:pt idx="1838">
                  <c:v>22.208935840516645</c:v>
                </c:pt>
                <c:pt idx="1839">
                  <c:v>22.208935840516645</c:v>
                </c:pt>
                <c:pt idx="1840">
                  <c:v>22.208935840516645</c:v>
                </c:pt>
                <c:pt idx="1841">
                  <c:v>22.208935840516645</c:v>
                </c:pt>
                <c:pt idx="1842">
                  <c:v>22.208935840516645</c:v>
                </c:pt>
                <c:pt idx="1843">
                  <c:v>22.208935840516645</c:v>
                </c:pt>
                <c:pt idx="1844">
                  <c:v>22.208935840516645</c:v>
                </c:pt>
                <c:pt idx="1845">
                  <c:v>22.208935840516645</c:v>
                </c:pt>
                <c:pt idx="1846">
                  <c:v>22.208935840516645</c:v>
                </c:pt>
                <c:pt idx="1847">
                  <c:v>22.208935840516645</c:v>
                </c:pt>
                <c:pt idx="1848">
                  <c:v>22.208935840516645</c:v>
                </c:pt>
                <c:pt idx="1849">
                  <c:v>22.208935840516645</c:v>
                </c:pt>
                <c:pt idx="1850">
                  <c:v>22.208935840516645</c:v>
                </c:pt>
                <c:pt idx="1851">
                  <c:v>22.208935840516645</c:v>
                </c:pt>
                <c:pt idx="1852">
                  <c:v>22.208935840516645</c:v>
                </c:pt>
                <c:pt idx="1853">
                  <c:v>22.208935840516645</c:v>
                </c:pt>
                <c:pt idx="1854">
                  <c:v>22.208935840516645</c:v>
                </c:pt>
                <c:pt idx="1855">
                  <c:v>22.208935840516645</c:v>
                </c:pt>
                <c:pt idx="1856">
                  <c:v>22.208935840516645</c:v>
                </c:pt>
                <c:pt idx="1857">
                  <c:v>22.208935840516645</c:v>
                </c:pt>
                <c:pt idx="1858">
                  <c:v>22.208935840516645</c:v>
                </c:pt>
                <c:pt idx="1859">
                  <c:v>22.208935840516645</c:v>
                </c:pt>
                <c:pt idx="1860">
                  <c:v>22.208935840516645</c:v>
                </c:pt>
                <c:pt idx="1861">
                  <c:v>22.208935840516645</c:v>
                </c:pt>
                <c:pt idx="1862">
                  <c:v>22.208935840516645</c:v>
                </c:pt>
                <c:pt idx="1863">
                  <c:v>22.208935840516645</c:v>
                </c:pt>
                <c:pt idx="1864">
                  <c:v>22.208935840516645</c:v>
                </c:pt>
                <c:pt idx="1865">
                  <c:v>22.208935840516645</c:v>
                </c:pt>
                <c:pt idx="1866">
                  <c:v>22.208935840516645</c:v>
                </c:pt>
                <c:pt idx="1867">
                  <c:v>22.208935840516645</c:v>
                </c:pt>
                <c:pt idx="1868">
                  <c:v>22.208935840516645</c:v>
                </c:pt>
                <c:pt idx="1869">
                  <c:v>22.208935840516645</c:v>
                </c:pt>
                <c:pt idx="1870">
                  <c:v>22.208935840516645</c:v>
                </c:pt>
                <c:pt idx="1871">
                  <c:v>22.208935840516645</c:v>
                </c:pt>
                <c:pt idx="1872">
                  <c:v>22.208935840516645</c:v>
                </c:pt>
                <c:pt idx="1873">
                  <c:v>22.208935840516645</c:v>
                </c:pt>
                <c:pt idx="1874">
                  <c:v>22.208935840516645</c:v>
                </c:pt>
                <c:pt idx="1875">
                  <c:v>22.208935840516645</c:v>
                </c:pt>
                <c:pt idx="1876">
                  <c:v>22.208935840516645</c:v>
                </c:pt>
                <c:pt idx="1877">
                  <c:v>22.208935840516645</c:v>
                </c:pt>
                <c:pt idx="1878">
                  <c:v>22.208935840516645</c:v>
                </c:pt>
                <c:pt idx="1879">
                  <c:v>22.208935840516645</c:v>
                </c:pt>
                <c:pt idx="1880">
                  <c:v>22.208935840516645</c:v>
                </c:pt>
                <c:pt idx="1881">
                  <c:v>22.208935840516645</c:v>
                </c:pt>
                <c:pt idx="1882">
                  <c:v>22.208935840516645</c:v>
                </c:pt>
                <c:pt idx="1883">
                  <c:v>22.208935840516645</c:v>
                </c:pt>
                <c:pt idx="1884">
                  <c:v>22.208935840516645</c:v>
                </c:pt>
                <c:pt idx="1885">
                  <c:v>22.208935840516645</c:v>
                </c:pt>
                <c:pt idx="1886">
                  <c:v>22.208935840516645</c:v>
                </c:pt>
                <c:pt idx="1887">
                  <c:v>22.208935840516645</c:v>
                </c:pt>
                <c:pt idx="1888">
                  <c:v>22.208935840516645</c:v>
                </c:pt>
                <c:pt idx="1889">
                  <c:v>22.208935840516645</c:v>
                </c:pt>
                <c:pt idx="1890">
                  <c:v>22.208935840516645</c:v>
                </c:pt>
                <c:pt idx="1891">
                  <c:v>22.208935840516645</c:v>
                </c:pt>
                <c:pt idx="1892">
                  <c:v>22.208935840516645</c:v>
                </c:pt>
                <c:pt idx="1893">
                  <c:v>22.208935840516645</c:v>
                </c:pt>
                <c:pt idx="1894">
                  <c:v>22.208935840516645</c:v>
                </c:pt>
                <c:pt idx="1895">
                  <c:v>22.208935840516645</c:v>
                </c:pt>
                <c:pt idx="1896">
                  <c:v>22.208935840516645</c:v>
                </c:pt>
                <c:pt idx="1897">
                  <c:v>22.208935840516645</c:v>
                </c:pt>
                <c:pt idx="1898">
                  <c:v>22.208935840516645</c:v>
                </c:pt>
                <c:pt idx="1899">
                  <c:v>22.208935840516645</c:v>
                </c:pt>
                <c:pt idx="1900">
                  <c:v>22.208935840516645</c:v>
                </c:pt>
                <c:pt idx="1901">
                  <c:v>22.208935840516645</c:v>
                </c:pt>
                <c:pt idx="1902">
                  <c:v>22.208935840516645</c:v>
                </c:pt>
                <c:pt idx="1903">
                  <c:v>22.208935840516645</c:v>
                </c:pt>
                <c:pt idx="1904">
                  <c:v>22.208935840516645</c:v>
                </c:pt>
                <c:pt idx="1905">
                  <c:v>22.208935840516645</c:v>
                </c:pt>
                <c:pt idx="1906">
                  <c:v>22.208935840516645</c:v>
                </c:pt>
                <c:pt idx="1907">
                  <c:v>22.208935840516645</c:v>
                </c:pt>
                <c:pt idx="1908">
                  <c:v>22.208935840516645</c:v>
                </c:pt>
                <c:pt idx="1909">
                  <c:v>22.208935840516645</c:v>
                </c:pt>
                <c:pt idx="1910">
                  <c:v>22.208935840516645</c:v>
                </c:pt>
                <c:pt idx="1911">
                  <c:v>22.208935840516645</c:v>
                </c:pt>
                <c:pt idx="1912">
                  <c:v>22.208935840516645</c:v>
                </c:pt>
                <c:pt idx="1913">
                  <c:v>22.208935840516645</c:v>
                </c:pt>
                <c:pt idx="1914">
                  <c:v>22.208935840516645</c:v>
                </c:pt>
                <c:pt idx="1915">
                  <c:v>22.208935840516645</c:v>
                </c:pt>
                <c:pt idx="1916">
                  <c:v>22.208935840516645</c:v>
                </c:pt>
                <c:pt idx="1917">
                  <c:v>22.208935840516645</c:v>
                </c:pt>
                <c:pt idx="1918">
                  <c:v>22.208935840516645</c:v>
                </c:pt>
                <c:pt idx="1919">
                  <c:v>22.208935840516645</c:v>
                </c:pt>
                <c:pt idx="1920">
                  <c:v>22.208935840516645</c:v>
                </c:pt>
                <c:pt idx="1921">
                  <c:v>22.208935840516645</c:v>
                </c:pt>
                <c:pt idx="1922">
                  <c:v>22.208935840516645</c:v>
                </c:pt>
                <c:pt idx="1923">
                  <c:v>22.208935840516645</c:v>
                </c:pt>
                <c:pt idx="1924">
                  <c:v>22.208935840516645</c:v>
                </c:pt>
                <c:pt idx="1925">
                  <c:v>22.208935840516645</c:v>
                </c:pt>
                <c:pt idx="1926">
                  <c:v>22.208935840516645</c:v>
                </c:pt>
                <c:pt idx="1927">
                  <c:v>22.208935840516645</c:v>
                </c:pt>
                <c:pt idx="1928">
                  <c:v>22.208935840516645</c:v>
                </c:pt>
                <c:pt idx="1929">
                  <c:v>22.208935840516645</c:v>
                </c:pt>
                <c:pt idx="1930">
                  <c:v>22.208935840516645</c:v>
                </c:pt>
                <c:pt idx="1931">
                  <c:v>22.208935840516645</c:v>
                </c:pt>
                <c:pt idx="1932">
                  <c:v>22.208935840516645</c:v>
                </c:pt>
                <c:pt idx="1933">
                  <c:v>22.208935840516645</c:v>
                </c:pt>
                <c:pt idx="1934">
                  <c:v>22.208935840516645</c:v>
                </c:pt>
                <c:pt idx="1935">
                  <c:v>22.208935840516645</c:v>
                </c:pt>
                <c:pt idx="1936">
                  <c:v>22.208935840516645</c:v>
                </c:pt>
                <c:pt idx="1937">
                  <c:v>22.208935840516645</c:v>
                </c:pt>
                <c:pt idx="1938">
                  <c:v>22.208935840516645</c:v>
                </c:pt>
                <c:pt idx="1939">
                  <c:v>22.208935840516645</c:v>
                </c:pt>
                <c:pt idx="1940">
                  <c:v>22.208935840516645</c:v>
                </c:pt>
                <c:pt idx="1941">
                  <c:v>22.208935840516645</c:v>
                </c:pt>
                <c:pt idx="1942">
                  <c:v>22.208935840516645</c:v>
                </c:pt>
                <c:pt idx="1943">
                  <c:v>22.208935840516645</c:v>
                </c:pt>
                <c:pt idx="1944">
                  <c:v>22.208935840516645</c:v>
                </c:pt>
                <c:pt idx="1945">
                  <c:v>22.208935840516645</c:v>
                </c:pt>
                <c:pt idx="1946">
                  <c:v>22.208935840516645</c:v>
                </c:pt>
                <c:pt idx="1947">
                  <c:v>22.208935840516645</c:v>
                </c:pt>
                <c:pt idx="1948">
                  <c:v>22.208935840516645</c:v>
                </c:pt>
                <c:pt idx="1949">
                  <c:v>22.208935840516645</c:v>
                </c:pt>
                <c:pt idx="1950">
                  <c:v>22.208935840516645</c:v>
                </c:pt>
                <c:pt idx="1951">
                  <c:v>22.208935840516645</c:v>
                </c:pt>
                <c:pt idx="1952">
                  <c:v>22.208935840516645</c:v>
                </c:pt>
                <c:pt idx="1953">
                  <c:v>22.208935840516645</c:v>
                </c:pt>
                <c:pt idx="1954">
                  <c:v>22.208935840516645</c:v>
                </c:pt>
                <c:pt idx="1955">
                  <c:v>22.208935840516645</c:v>
                </c:pt>
                <c:pt idx="1956">
                  <c:v>22.208935840516645</c:v>
                </c:pt>
                <c:pt idx="1957">
                  <c:v>22.208935840516645</c:v>
                </c:pt>
                <c:pt idx="1958">
                  <c:v>22.208935840516645</c:v>
                </c:pt>
                <c:pt idx="1959">
                  <c:v>22.208935840516645</c:v>
                </c:pt>
                <c:pt idx="1960">
                  <c:v>22.208935840516645</c:v>
                </c:pt>
                <c:pt idx="1961">
                  <c:v>22.208935840516645</c:v>
                </c:pt>
                <c:pt idx="1962">
                  <c:v>22.208935840516645</c:v>
                </c:pt>
                <c:pt idx="1963">
                  <c:v>22.208935840516645</c:v>
                </c:pt>
                <c:pt idx="1964">
                  <c:v>22.208935840516645</c:v>
                </c:pt>
                <c:pt idx="1965">
                  <c:v>22.208935840516645</c:v>
                </c:pt>
                <c:pt idx="1966">
                  <c:v>22.208935840516645</c:v>
                </c:pt>
                <c:pt idx="1967">
                  <c:v>22.208935840516645</c:v>
                </c:pt>
                <c:pt idx="1968">
                  <c:v>22.208935840516645</c:v>
                </c:pt>
                <c:pt idx="1969">
                  <c:v>22.208935840516645</c:v>
                </c:pt>
                <c:pt idx="1970">
                  <c:v>22.208935840516645</c:v>
                </c:pt>
                <c:pt idx="1971">
                  <c:v>22.208935840516645</c:v>
                </c:pt>
                <c:pt idx="1972">
                  <c:v>22.208935840516645</c:v>
                </c:pt>
                <c:pt idx="1973">
                  <c:v>22.208935840516645</c:v>
                </c:pt>
                <c:pt idx="1974">
                  <c:v>22.208935840516645</c:v>
                </c:pt>
                <c:pt idx="1975">
                  <c:v>22.208935840516645</c:v>
                </c:pt>
                <c:pt idx="1976">
                  <c:v>22.208935840516645</c:v>
                </c:pt>
                <c:pt idx="1977">
                  <c:v>22.208935840516645</c:v>
                </c:pt>
                <c:pt idx="1978">
                  <c:v>22.208935840516645</c:v>
                </c:pt>
                <c:pt idx="1979">
                  <c:v>22.208935840516645</c:v>
                </c:pt>
                <c:pt idx="1980">
                  <c:v>22.208935840516645</c:v>
                </c:pt>
                <c:pt idx="1981">
                  <c:v>22.208935840516645</c:v>
                </c:pt>
                <c:pt idx="1982">
                  <c:v>22.208935840516645</c:v>
                </c:pt>
                <c:pt idx="1983">
                  <c:v>22.208935840516645</c:v>
                </c:pt>
                <c:pt idx="1984">
                  <c:v>22.208935840516645</c:v>
                </c:pt>
                <c:pt idx="1985">
                  <c:v>22.208935840516645</c:v>
                </c:pt>
                <c:pt idx="1986">
                  <c:v>22.208935840516645</c:v>
                </c:pt>
                <c:pt idx="1987">
                  <c:v>22.208935840516645</c:v>
                </c:pt>
                <c:pt idx="1988">
                  <c:v>22.208935840516645</c:v>
                </c:pt>
                <c:pt idx="1989">
                  <c:v>22.208935840516645</c:v>
                </c:pt>
                <c:pt idx="1990">
                  <c:v>22.208935840516645</c:v>
                </c:pt>
                <c:pt idx="1991">
                  <c:v>22.208935840516645</c:v>
                </c:pt>
                <c:pt idx="1992">
                  <c:v>22.208935840516645</c:v>
                </c:pt>
                <c:pt idx="1993">
                  <c:v>22.208935840516645</c:v>
                </c:pt>
                <c:pt idx="1994">
                  <c:v>22.208935840516645</c:v>
                </c:pt>
                <c:pt idx="1995">
                  <c:v>22.208935840516645</c:v>
                </c:pt>
                <c:pt idx="1996">
                  <c:v>22.208935840516645</c:v>
                </c:pt>
                <c:pt idx="1997">
                  <c:v>22.208935840516645</c:v>
                </c:pt>
                <c:pt idx="1998">
                  <c:v>22.208935840516645</c:v>
                </c:pt>
                <c:pt idx="1999">
                  <c:v>22.208935840516645</c:v>
                </c:pt>
                <c:pt idx="2000">
                  <c:v>22.208935840516645</c:v>
                </c:pt>
                <c:pt idx="2001">
                  <c:v>22.208935840516645</c:v>
                </c:pt>
                <c:pt idx="2002">
                  <c:v>22.208935840516645</c:v>
                </c:pt>
                <c:pt idx="2003">
                  <c:v>22.208935840516645</c:v>
                </c:pt>
                <c:pt idx="2004">
                  <c:v>22.208935840516645</c:v>
                </c:pt>
                <c:pt idx="2005">
                  <c:v>22.208935840516645</c:v>
                </c:pt>
                <c:pt idx="2006">
                  <c:v>22.208935840516645</c:v>
                </c:pt>
                <c:pt idx="2007">
                  <c:v>22.208935840516645</c:v>
                </c:pt>
                <c:pt idx="2008">
                  <c:v>22.208935840516645</c:v>
                </c:pt>
                <c:pt idx="2009">
                  <c:v>22.208935840516645</c:v>
                </c:pt>
                <c:pt idx="2010">
                  <c:v>22.208935840516645</c:v>
                </c:pt>
                <c:pt idx="2011">
                  <c:v>22.208935840516645</c:v>
                </c:pt>
                <c:pt idx="2012">
                  <c:v>22.208935840516645</c:v>
                </c:pt>
                <c:pt idx="2013">
                  <c:v>22.208935840516645</c:v>
                </c:pt>
                <c:pt idx="2014">
                  <c:v>22.208935840516645</c:v>
                </c:pt>
                <c:pt idx="2015">
                  <c:v>22.208935840516645</c:v>
                </c:pt>
                <c:pt idx="2016">
                  <c:v>22.208935840516645</c:v>
                </c:pt>
                <c:pt idx="2017">
                  <c:v>22.208935840516645</c:v>
                </c:pt>
                <c:pt idx="2018">
                  <c:v>22.208935840516645</c:v>
                </c:pt>
                <c:pt idx="2019">
                  <c:v>22.208935840516645</c:v>
                </c:pt>
                <c:pt idx="2020">
                  <c:v>22.208935840516645</c:v>
                </c:pt>
                <c:pt idx="2021">
                  <c:v>22.208935840516645</c:v>
                </c:pt>
                <c:pt idx="2022">
                  <c:v>22.208935840516645</c:v>
                </c:pt>
                <c:pt idx="2023">
                  <c:v>22.208935840516645</c:v>
                </c:pt>
                <c:pt idx="2024">
                  <c:v>22.208935840516645</c:v>
                </c:pt>
                <c:pt idx="2025">
                  <c:v>22.208935840516645</c:v>
                </c:pt>
                <c:pt idx="2026">
                  <c:v>22.208935840516645</c:v>
                </c:pt>
                <c:pt idx="2027">
                  <c:v>22.208935840516645</c:v>
                </c:pt>
                <c:pt idx="2028">
                  <c:v>22.208935840516645</c:v>
                </c:pt>
                <c:pt idx="2029">
                  <c:v>22.208935840516645</c:v>
                </c:pt>
                <c:pt idx="2030">
                  <c:v>22.208935840516645</c:v>
                </c:pt>
                <c:pt idx="2031">
                  <c:v>22.208935840516645</c:v>
                </c:pt>
                <c:pt idx="2032">
                  <c:v>22.208935840516645</c:v>
                </c:pt>
                <c:pt idx="2033">
                  <c:v>22.208935840516645</c:v>
                </c:pt>
                <c:pt idx="2034">
                  <c:v>22.208935840516645</c:v>
                </c:pt>
                <c:pt idx="2035">
                  <c:v>22.208935840516645</c:v>
                </c:pt>
                <c:pt idx="2036">
                  <c:v>22.208935840516645</c:v>
                </c:pt>
                <c:pt idx="2037">
                  <c:v>22.208935840516645</c:v>
                </c:pt>
                <c:pt idx="2038">
                  <c:v>22.208935840516645</c:v>
                </c:pt>
                <c:pt idx="2039">
                  <c:v>22.208935840516645</c:v>
                </c:pt>
                <c:pt idx="2040">
                  <c:v>22.208935840516645</c:v>
                </c:pt>
                <c:pt idx="2041">
                  <c:v>22.208935840516645</c:v>
                </c:pt>
                <c:pt idx="2042">
                  <c:v>22.208935840516645</c:v>
                </c:pt>
                <c:pt idx="2043">
                  <c:v>22.208935840516645</c:v>
                </c:pt>
                <c:pt idx="2044">
                  <c:v>22.208935840516645</c:v>
                </c:pt>
                <c:pt idx="2045">
                  <c:v>22.208935840516645</c:v>
                </c:pt>
                <c:pt idx="2046">
                  <c:v>22.208935840516645</c:v>
                </c:pt>
                <c:pt idx="2047">
                  <c:v>22.208935840516645</c:v>
                </c:pt>
                <c:pt idx="2048">
                  <c:v>22.208935840516645</c:v>
                </c:pt>
                <c:pt idx="2049">
                  <c:v>22.208935840516645</c:v>
                </c:pt>
                <c:pt idx="2050">
                  <c:v>22.208935840516645</c:v>
                </c:pt>
                <c:pt idx="2051">
                  <c:v>22.208935840516645</c:v>
                </c:pt>
                <c:pt idx="2052">
                  <c:v>22.208935840516645</c:v>
                </c:pt>
                <c:pt idx="2053">
                  <c:v>22.208935840516645</c:v>
                </c:pt>
                <c:pt idx="2054">
                  <c:v>22.208935840516645</c:v>
                </c:pt>
                <c:pt idx="2055">
                  <c:v>22.208935840516645</c:v>
                </c:pt>
                <c:pt idx="2056">
                  <c:v>23.65853318565717</c:v>
                </c:pt>
                <c:pt idx="2057">
                  <c:v>24.753288353114357</c:v>
                </c:pt>
                <c:pt idx="2058">
                  <c:v>25.524505536111519</c:v>
                </c:pt>
                <c:pt idx="2059">
                  <c:v>26.164806091370835</c:v>
                </c:pt>
                <c:pt idx="2060">
                  <c:v>26.684490987968644</c:v>
                </c:pt>
                <c:pt idx="2061">
                  <c:v>27.095840317036402</c:v>
                </c:pt>
                <c:pt idx="2062">
                  <c:v>27.410888330096952</c:v>
                </c:pt>
                <c:pt idx="2063">
                  <c:v>27.641383009226701</c:v>
                </c:pt>
                <c:pt idx="2064">
                  <c:v>27.798686499939681</c:v>
                </c:pt>
                <c:pt idx="2065">
                  <c:v>27.893570163592535</c:v>
                </c:pt>
                <c:pt idx="2066">
                  <c:v>27.935854427262967</c:v>
                </c:pt>
                <c:pt idx="2067">
                  <c:v>27.933735154284609</c:v>
                </c:pt>
                <c:pt idx="2068">
                  <c:v>27.892256479362992</c:v>
                </c:pt>
                <c:pt idx="2069">
                  <c:v>27.809328567410056</c:v>
                </c:pt>
                <c:pt idx="2070">
                  <c:v>27.661846498324394</c:v>
                </c:pt>
                <c:pt idx="2071">
                  <c:v>27.327755632599949</c:v>
                </c:pt>
                <c:pt idx="2072">
                  <c:v>26.594092515799776</c:v>
                </c:pt>
                <c:pt idx="2073">
                  <c:v>25.93886491243979</c:v>
                </c:pt>
                <c:pt idx="2074">
                  <c:v>25.356369468906763</c:v>
                </c:pt>
                <c:pt idx="2075">
                  <c:v>24.842230663449982</c:v>
                </c:pt>
                <c:pt idx="2076">
                  <c:v>24.391830991458068</c:v>
                </c:pt>
                <c:pt idx="2077">
                  <c:v>24.00068369537323</c:v>
                </c:pt>
                <c:pt idx="2078">
                  <c:v>23.664628743313369</c:v>
                </c:pt>
                <c:pt idx="2079">
                  <c:v>23.379368408921756</c:v>
                </c:pt>
                <c:pt idx="2080">
                  <c:v>23.140491900999574</c:v>
                </c:pt>
                <c:pt idx="2081">
                  <c:v>22.94369904167754</c:v>
                </c:pt>
                <c:pt idx="2082">
                  <c:v>22.784653509650003</c:v>
                </c:pt>
                <c:pt idx="2083">
                  <c:v>22.659134555119984</c:v>
                </c:pt>
                <c:pt idx="2084">
                  <c:v>22.562949250785937</c:v>
                </c:pt>
                <c:pt idx="2085">
                  <c:v>22.491911296437859</c:v>
                </c:pt>
                <c:pt idx="2086">
                  <c:v>22.441956901202403</c:v>
                </c:pt>
                <c:pt idx="2087">
                  <c:v>22.409041027526065</c:v>
                </c:pt>
                <c:pt idx="2088">
                  <c:v>22.389311888136405</c:v>
                </c:pt>
                <c:pt idx="2089">
                  <c:v>22.379484459404289</c:v>
                </c:pt>
                <c:pt idx="2090">
                  <c:v>22.375913239601889</c:v>
                </c:pt>
                <c:pt idx="2091">
                  <c:v>22.374616790154725</c:v>
                </c:pt>
                <c:pt idx="2092">
                  <c:v>22.374146066861474</c:v>
                </c:pt>
                <c:pt idx="2093">
                  <c:v>22.373975172269709</c:v>
                </c:pt>
                <c:pt idx="2094">
                  <c:v>22.373913125917095</c:v>
                </c:pt>
                <c:pt idx="2095">
                  <c:v>22.373890591148015</c:v>
                </c:pt>
                <c:pt idx="2096">
                  <c:v>22.373882417368179</c:v>
                </c:pt>
                <c:pt idx="2097">
                  <c:v>22.373879450814371</c:v>
                </c:pt>
                <c:pt idx="2098">
                  <c:v>22.373878371644505</c:v>
                </c:pt>
                <c:pt idx="2099">
                  <c:v>22.373877980075182</c:v>
                </c:pt>
                <c:pt idx="2100">
                  <c:v>22.37387783804099</c:v>
                </c:pt>
                <c:pt idx="2101">
                  <c:v>22.373877786459392</c:v>
                </c:pt>
                <c:pt idx="2102">
                  <c:v>22.37387776771617</c:v>
                </c:pt>
                <c:pt idx="2103">
                  <c:v>22.373877760922444</c:v>
                </c:pt>
                <c:pt idx="2104">
                  <c:v>22.373877758452327</c:v>
                </c:pt>
                <c:pt idx="2105">
                  <c:v>22.373877757556382</c:v>
                </c:pt>
                <c:pt idx="2106">
                  <c:v>22.373877757231039</c:v>
                </c:pt>
                <c:pt idx="2107">
                  <c:v>22.373877757112968</c:v>
                </c:pt>
                <c:pt idx="2108">
                  <c:v>22.373877757070026</c:v>
                </c:pt>
                <c:pt idx="2109">
                  <c:v>22.373877757054437</c:v>
                </c:pt>
                <c:pt idx="2110">
                  <c:v>22.373877757048778</c:v>
                </c:pt>
                <c:pt idx="2111">
                  <c:v>22.373877757046721</c:v>
                </c:pt>
                <c:pt idx="2112">
                  <c:v>22.373877757045975</c:v>
                </c:pt>
                <c:pt idx="2113">
                  <c:v>22.373877757045705</c:v>
                </c:pt>
                <c:pt idx="2114">
                  <c:v>22.373877757045605</c:v>
                </c:pt>
                <c:pt idx="2115">
                  <c:v>22.373877757045573</c:v>
                </c:pt>
                <c:pt idx="2116">
                  <c:v>22.373877757045559</c:v>
                </c:pt>
                <c:pt idx="2117">
                  <c:v>22.373877757045548</c:v>
                </c:pt>
                <c:pt idx="2118">
                  <c:v>22.373877757045552</c:v>
                </c:pt>
                <c:pt idx="2119">
                  <c:v>22.373877757045555</c:v>
                </c:pt>
                <c:pt idx="2120">
                  <c:v>22.373877757045559</c:v>
                </c:pt>
                <c:pt idx="2121">
                  <c:v>22.373877757045559</c:v>
                </c:pt>
                <c:pt idx="2122">
                  <c:v>22.373877757045548</c:v>
                </c:pt>
                <c:pt idx="2123">
                  <c:v>22.373877757045548</c:v>
                </c:pt>
                <c:pt idx="2124">
                  <c:v>22.373877757045548</c:v>
                </c:pt>
                <c:pt idx="2125">
                  <c:v>22.373877763994287</c:v>
                </c:pt>
                <c:pt idx="2126">
                  <c:v>22.272802237819878</c:v>
                </c:pt>
                <c:pt idx="2127">
                  <c:v>22.272802232483041</c:v>
                </c:pt>
                <c:pt idx="2128">
                  <c:v>22.272802228881911</c:v>
                </c:pt>
                <c:pt idx="2129">
                  <c:v>22.459463670660107</c:v>
                </c:pt>
                <c:pt idx="2130">
                  <c:v>22.638754899670047</c:v>
                </c:pt>
                <c:pt idx="2131">
                  <c:v>22.976427007882624</c:v>
                </c:pt>
                <c:pt idx="2132">
                  <c:v>23.575640445363891</c:v>
                </c:pt>
                <c:pt idx="2133">
                  <c:v>24.35934577729908</c:v>
                </c:pt>
                <c:pt idx="2134">
                  <c:v>25.005366236748266</c:v>
                </c:pt>
                <c:pt idx="2135">
                  <c:v>25.529843913089323</c:v>
                </c:pt>
                <c:pt idx="2136">
                  <c:v>25.944942654655737</c:v>
                </c:pt>
                <c:pt idx="2137">
                  <c:v>26.262665835237836</c:v>
                </c:pt>
                <c:pt idx="2138">
                  <c:v>26.494716750634513</c:v>
                </c:pt>
                <c:pt idx="2139">
                  <c:v>26.652400060730407</c:v>
                </c:pt>
                <c:pt idx="2140">
                  <c:v>26.746394340459648</c:v>
                </c:pt>
                <c:pt idx="2141">
                  <c:v>26.786405573897675</c:v>
                </c:pt>
                <c:pt idx="2142">
                  <c:v>26.780449892798774</c:v>
                </c:pt>
                <c:pt idx="2143">
                  <c:v>26.733306058371223</c:v>
                </c:pt>
                <c:pt idx="2144">
                  <c:v>26.642472222925488</c:v>
                </c:pt>
                <c:pt idx="2145">
                  <c:v>26.48487178527677</c:v>
                </c:pt>
                <c:pt idx="2146">
                  <c:v>26.145950957509143</c:v>
                </c:pt>
                <c:pt idx="2147">
                  <c:v>25.514880381910434</c:v>
                </c:pt>
                <c:pt idx="2148">
                  <c:v>24.963327923207945</c:v>
                </c:pt>
                <c:pt idx="2149">
                  <c:v>24.484193165962701</c:v>
                </c:pt>
                <c:pt idx="2150">
                  <c:v>24.072342524766889</c:v>
                </c:pt>
                <c:pt idx="2151">
                  <c:v>23.722376095224458</c:v>
                </c:pt>
                <c:pt idx="2152">
                  <c:v>23.428903527847858</c:v>
                </c:pt>
                <c:pt idx="2153">
                  <c:v>23.186868594563052</c:v>
                </c:pt>
                <c:pt idx="2154">
                  <c:v>22.991016794076859</c:v>
                </c:pt>
                <c:pt idx="2155">
                  <c:v>22.836196233008479</c:v>
                </c:pt>
                <c:pt idx="2156">
                  <c:v>22.717258246657217</c:v>
                </c:pt>
                <c:pt idx="2157">
                  <c:v>22.629158376987373</c:v>
                </c:pt>
                <c:pt idx="2158">
                  <c:v>22.566956050979361</c:v>
                </c:pt>
                <c:pt idx="2159">
                  <c:v>22.525752621557846</c:v>
                </c:pt>
                <c:pt idx="2160">
                  <c:v>22.500868273139517</c:v>
                </c:pt>
                <c:pt idx="2161">
                  <c:v>22.487788937360641</c:v>
                </c:pt>
                <c:pt idx="2162">
                  <c:v>22.482867802175523</c:v>
                </c:pt>
                <c:pt idx="2163">
                  <c:v>22.481461478747089</c:v>
                </c:pt>
                <c:pt idx="2164">
                  <c:v>22.481058704083843</c:v>
                </c:pt>
                <c:pt idx="2165">
                  <c:v>22.480943610350558</c:v>
                </c:pt>
                <c:pt idx="2166">
                  <c:v>22.480910681122012</c:v>
                </c:pt>
                <c:pt idx="2167">
                  <c:v>22.480901264489514</c:v>
                </c:pt>
                <c:pt idx="2168">
                  <c:v>22.48089856815777</c:v>
                </c:pt>
                <c:pt idx="2169">
                  <c:v>22.480897797742529</c:v>
                </c:pt>
                <c:pt idx="2170">
                  <c:v>22.48089757711594</c:v>
                </c:pt>
                <c:pt idx="2171">
                  <c:v>22.480897514081022</c:v>
                </c:pt>
                <c:pt idx="2172">
                  <c:v>22.48089749603437</c:v>
                </c:pt>
                <c:pt idx="2173">
                  <c:v>22.480897490880956</c:v>
                </c:pt>
                <c:pt idx="2174">
                  <c:v>22.480897489404871</c:v>
                </c:pt>
                <c:pt idx="2175">
                  <c:v>22.480897488982372</c:v>
                </c:pt>
                <c:pt idx="2176">
                  <c:v>22.4808974888617</c:v>
                </c:pt>
                <c:pt idx="2177">
                  <c:v>22.480897488827164</c:v>
                </c:pt>
                <c:pt idx="2178">
                  <c:v>22.480897488817291</c:v>
                </c:pt>
                <c:pt idx="2179">
                  <c:v>22.480897488814474</c:v>
                </c:pt>
                <c:pt idx="2180">
                  <c:v>22.480897488813657</c:v>
                </c:pt>
                <c:pt idx="2181">
                  <c:v>22.480897488813437</c:v>
                </c:pt>
                <c:pt idx="2182">
                  <c:v>22.480897488813362</c:v>
                </c:pt>
                <c:pt idx="2183">
                  <c:v>22.480897488813337</c:v>
                </c:pt>
                <c:pt idx="2184">
                  <c:v>22.480897488813341</c:v>
                </c:pt>
                <c:pt idx="2185">
                  <c:v>22.480897488813341</c:v>
                </c:pt>
                <c:pt idx="2186">
                  <c:v>22.480897488813341</c:v>
                </c:pt>
                <c:pt idx="2187">
                  <c:v>22.480897488813341</c:v>
                </c:pt>
                <c:pt idx="2188">
                  <c:v>22.480897488813341</c:v>
                </c:pt>
                <c:pt idx="2189">
                  <c:v>22.480897488813341</c:v>
                </c:pt>
                <c:pt idx="2190">
                  <c:v>22.480897488813341</c:v>
                </c:pt>
                <c:pt idx="2191">
                  <c:v>22.480897488813341</c:v>
                </c:pt>
                <c:pt idx="2192">
                  <c:v>22.480897488813341</c:v>
                </c:pt>
                <c:pt idx="2193">
                  <c:v>22.480897488813341</c:v>
                </c:pt>
                <c:pt idx="2194">
                  <c:v>22.480897488813341</c:v>
                </c:pt>
                <c:pt idx="2195">
                  <c:v>22.480897488813341</c:v>
                </c:pt>
                <c:pt idx="2196">
                  <c:v>22.480897488813341</c:v>
                </c:pt>
                <c:pt idx="2197">
                  <c:v>22.480897488813341</c:v>
                </c:pt>
                <c:pt idx="2198">
                  <c:v>22.480897488813341</c:v>
                </c:pt>
                <c:pt idx="2199">
                  <c:v>22.480897488813341</c:v>
                </c:pt>
                <c:pt idx="2200">
                  <c:v>22.480897488813341</c:v>
                </c:pt>
                <c:pt idx="2201">
                  <c:v>22.480897488813341</c:v>
                </c:pt>
                <c:pt idx="2202">
                  <c:v>22.480897488813341</c:v>
                </c:pt>
                <c:pt idx="2203">
                  <c:v>22.480897488813341</c:v>
                </c:pt>
                <c:pt idx="2204">
                  <c:v>22.480897488813341</c:v>
                </c:pt>
                <c:pt idx="2205">
                  <c:v>22.480897488813341</c:v>
                </c:pt>
                <c:pt idx="2206">
                  <c:v>22.480897488813341</c:v>
                </c:pt>
                <c:pt idx="2207">
                  <c:v>22.480897488813341</c:v>
                </c:pt>
                <c:pt idx="2208">
                  <c:v>22.480897488813341</c:v>
                </c:pt>
                <c:pt idx="2209">
                  <c:v>22.480897488813341</c:v>
                </c:pt>
                <c:pt idx="2210">
                  <c:v>22.480897488813341</c:v>
                </c:pt>
                <c:pt idx="2211">
                  <c:v>22.480897488813341</c:v>
                </c:pt>
                <c:pt idx="2212">
                  <c:v>22.480897488813341</c:v>
                </c:pt>
                <c:pt idx="2213">
                  <c:v>22.480897488813341</c:v>
                </c:pt>
                <c:pt idx="2214">
                  <c:v>22.480897488813341</c:v>
                </c:pt>
                <c:pt idx="2215">
                  <c:v>22.480897488813341</c:v>
                </c:pt>
                <c:pt idx="2216">
                  <c:v>22.480897488813341</c:v>
                </c:pt>
                <c:pt idx="2217">
                  <c:v>22.480897488813341</c:v>
                </c:pt>
                <c:pt idx="2218">
                  <c:v>22.480897488813341</c:v>
                </c:pt>
                <c:pt idx="2219">
                  <c:v>22.480897488813341</c:v>
                </c:pt>
                <c:pt idx="2220">
                  <c:v>22.480897488813341</c:v>
                </c:pt>
                <c:pt idx="2221">
                  <c:v>22.480897488813341</c:v>
                </c:pt>
                <c:pt idx="2222">
                  <c:v>22.480897488813341</c:v>
                </c:pt>
                <c:pt idx="2223">
                  <c:v>22.480897488813341</c:v>
                </c:pt>
                <c:pt idx="2224">
                  <c:v>22.480897488813341</c:v>
                </c:pt>
                <c:pt idx="2225">
                  <c:v>22.480897488813341</c:v>
                </c:pt>
                <c:pt idx="2226">
                  <c:v>22.480897488813341</c:v>
                </c:pt>
                <c:pt idx="2227">
                  <c:v>22.480897488813341</c:v>
                </c:pt>
                <c:pt idx="2228">
                  <c:v>22.480897488813341</c:v>
                </c:pt>
                <c:pt idx="2229">
                  <c:v>22.480897488813341</c:v>
                </c:pt>
                <c:pt idx="2230">
                  <c:v>22.480897488813341</c:v>
                </c:pt>
                <c:pt idx="2231">
                  <c:v>22.480897488813341</c:v>
                </c:pt>
                <c:pt idx="2232">
                  <c:v>22.480897488813341</c:v>
                </c:pt>
                <c:pt idx="2233">
                  <c:v>22.480897488813341</c:v>
                </c:pt>
                <c:pt idx="2234">
                  <c:v>22.480897488813341</c:v>
                </c:pt>
                <c:pt idx="2235">
                  <c:v>22.480897488813341</c:v>
                </c:pt>
                <c:pt idx="2236">
                  <c:v>22.480897488813341</c:v>
                </c:pt>
                <c:pt idx="2237">
                  <c:v>22.480897488813341</c:v>
                </c:pt>
                <c:pt idx="2238">
                  <c:v>22.480897488813341</c:v>
                </c:pt>
                <c:pt idx="2239">
                  <c:v>22.480897488813341</c:v>
                </c:pt>
                <c:pt idx="2240">
                  <c:v>22.480897488813341</c:v>
                </c:pt>
                <c:pt idx="2241">
                  <c:v>22.480897488813341</c:v>
                </c:pt>
                <c:pt idx="2242">
                  <c:v>22.480897488813341</c:v>
                </c:pt>
                <c:pt idx="2243">
                  <c:v>22.480897488813341</c:v>
                </c:pt>
                <c:pt idx="2244">
                  <c:v>22.480897488813341</c:v>
                </c:pt>
                <c:pt idx="2245">
                  <c:v>22.480897488813341</c:v>
                </c:pt>
                <c:pt idx="2246">
                  <c:v>22.480897488813341</c:v>
                </c:pt>
                <c:pt idx="2247">
                  <c:v>22.480897488813341</c:v>
                </c:pt>
                <c:pt idx="2248">
                  <c:v>22.480897488813341</c:v>
                </c:pt>
                <c:pt idx="2249">
                  <c:v>22.480897488813341</c:v>
                </c:pt>
                <c:pt idx="2250">
                  <c:v>22.480897488813341</c:v>
                </c:pt>
                <c:pt idx="2251">
                  <c:v>22.480897488813341</c:v>
                </c:pt>
                <c:pt idx="2252">
                  <c:v>22.480897488813341</c:v>
                </c:pt>
                <c:pt idx="2253">
                  <c:v>22.480897488813341</c:v>
                </c:pt>
                <c:pt idx="2254">
                  <c:v>22.480897488813341</c:v>
                </c:pt>
                <c:pt idx="2255">
                  <c:v>22.480897488813341</c:v>
                </c:pt>
                <c:pt idx="2256">
                  <c:v>22.480897488813341</c:v>
                </c:pt>
                <c:pt idx="2257">
                  <c:v>22.480897488813341</c:v>
                </c:pt>
                <c:pt idx="2258">
                  <c:v>22.480897488813341</c:v>
                </c:pt>
                <c:pt idx="2259">
                  <c:v>22.480897488813341</c:v>
                </c:pt>
                <c:pt idx="2260">
                  <c:v>22.480897488813341</c:v>
                </c:pt>
                <c:pt idx="2261">
                  <c:v>22.480897488813341</c:v>
                </c:pt>
                <c:pt idx="2262">
                  <c:v>22.480897488813341</c:v>
                </c:pt>
                <c:pt idx="2263">
                  <c:v>22.480897488813341</c:v>
                </c:pt>
                <c:pt idx="2264">
                  <c:v>22.480897488813341</c:v>
                </c:pt>
                <c:pt idx="2265">
                  <c:v>22.480897488813341</c:v>
                </c:pt>
                <c:pt idx="2266">
                  <c:v>22.480897488813341</c:v>
                </c:pt>
                <c:pt idx="2267">
                  <c:v>22.480897488813341</c:v>
                </c:pt>
                <c:pt idx="2268">
                  <c:v>22.480897488813341</c:v>
                </c:pt>
                <c:pt idx="2269">
                  <c:v>22.480897488813341</c:v>
                </c:pt>
                <c:pt idx="2270">
                  <c:v>22.480897488813341</c:v>
                </c:pt>
                <c:pt idx="2271">
                  <c:v>22.480897488813341</c:v>
                </c:pt>
                <c:pt idx="2272">
                  <c:v>22.480897488813341</c:v>
                </c:pt>
                <c:pt idx="2273">
                  <c:v>22.480897488813341</c:v>
                </c:pt>
                <c:pt idx="2274">
                  <c:v>22.480897488813341</c:v>
                </c:pt>
                <c:pt idx="2275">
                  <c:v>22.480897488813341</c:v>
                </c:pt>
                <c:pt idx="2276">
                  <c:v>22.480897488813341</c:v>
                </c:pt>
                <c:pt idx="2277">
                  <c:v>22.480897488813341</c:v>
                </c:pt>
                <c:pt idx="2278">
                  <c:v>22.480897488813341</c:v>
                </c:pt>
                <c:pt idx="2279">
                  <c:v>22.480897488813341</c:v>
                </c:pt>
                <c:pt idx="2280">
                  <c:v>22.480897488813341</c:v>
                </c:pt>
                <c:pt idx="2281">
                  <c:v>22.480897488813341</c:v>
                </c:pt>
                <c:pt idx="2282">
                  <c:v>22.480897488813341</c:v>
                </c:pt>
                <c:pt idx="2283">
                  <c:v>22.480897488813341</c:v>
                </c:pt>
                <c:pt idx="2284">
                  <c:v>22.480897488813341</c:v>
                </c:pt>
                <c:pt idx="2285">
                  <c:v>22.480897488813341</c:v>
                </c:pt>
                <c:pt idx="2286">
                  <c:v>22.480897488813341</c:v>
                </c:pt>
                <c:pt idx="2287">
                  <c:v>22.480897488813341</c:v>
                </c:pt>
                <c:pt idx="2288">
                  <c:v>22.480897488813341</c:v>
                </c:pt>
                <c:pt idx="2289">
                  <c:v>22.480897488813341</c:v>
                </c:pt>
                <c:pt idx="2290">
                  <c:v>22.480897488813341</c:v>
                </c:pt>
                <c:pt idx="2291">
                  <c:v>22.480897488813341</c:v>
                </c:pt>
                <c:pt idx="2292">
                  <c:v>22.480897488813341</c:v>
                </c:pt>
                <c:pt idx="2293">
                  <c:v>22.480897488813341</c:v>
                </c:pt>
                <c:pt idx="2294">
                  <c:v>22.480897488813341</c:v>
                </c:pt>
                <c:pt idx="2295">
                  <c:v>22.480897488813341</c:v>
                </c:pt>
                <c:pt idx="2296">
                  <c:v>22.480897488813341</c:v>
                </c:pt>
                <c:pt idx="2297">
                  <c:v>22.480897488813341</c:v>
                </c:pt>
                <c:pt idx="2298">
                  <c:v>22.480897488813341</c:v>
                </c:pt>
                <c:pt idx="2299">
                  <c:v>22.480897488813341</c:v>
                </c:pt>
                <c:pt idx="2300">
                  <c:v>22.480897488813341</c:v>
                </c:pt>
                <c:pt idx="2301">
                  <c:v>22.480897488813341</c:v>
                </c:pt>
                <c:pt idx="2302">
                  <c:v>22.480897488813341</c:v>
                </c:pt>
                <c:pt idx="2303">
                  <c:v>22.480897488813341</c:v>
                </c:pt>
                <c:pt idx="2304">
                  <c:v>22.480897488813341</c:v>
                </c:pt>
                <c:pt idx="2305">
                  <c:v>22.480897488813341</c:v>
                </c:pt>
                <c:pt idx="2306">
                  <c:v>22.480897488813341</c:v>
                </c:pt>
                <c:pt idx="2307">
                  <c:v>22.480897488813341</c:v>
                </c:pt>
                <c:pt idx="2308">
                  <c:v>22.480897488813341</c:v>
                </c:pt>
                <c:pt idx="2309">
                  <c:v>22.480897488813341</c:v>
                </c:pt>
                <c:pt idx="2310">
                  <c:v>22.480897488813341</c:v>
                </c:pt>
                <c:pt idx="2311">
                  <c:v>22.480897488813341</c:v>
                </c:pt>
                <c:pt idx="2312">
                  <c:v>22.480897488813341</c:v>
                </c:pt>
                <c:pt idx="2313">
                  <c:v>22.480897488813341</c:v>
                </c:pt>
                <c:pt idx="2314">
                  <c:v>22.480897488813341</c:v>
                </c:pt>
                <c:pt idx="2315">
                  <c:v>22.480897488813341</c:v>
                </c:pt>
                <c:pt idx="2316">
                  <c:v>22.480897488813341</c:v>
                </c:pt>
                <c:pt idx="2317">
                  <c:v>22.480897488813341</c:v>
                </c:pt>
                <c:pt idx="2318">
                  <c:v>22.480897488813341</c:v>
                </c:pt>
                <c:pt idx="2319">
                  <c:v>22.480897488813341</c:v>
                </c:pt>
                <c:pt idx="2320">
                  <c:v>22.480897488813341</c:v>
                </c:pt>
                <c:pt idx="2321">
                  <c:v>22.480897488813341</c:v>
                </c:pt>
                <c:pt idx="2322">
                  <c:v>22.480897488813341</c:v>
                </c:pt>
                <c:pt idx="2323">
                  <c:v>22.480897488813341</c:v>
                </c:pt>
                <c:pt idx="2324">
                  <c:v>22.480897488813341</c:v>
                </c:pt>
                <c:pt idx="2325">
                  <c:v>22.480897488813341</c:v>
                </c:pt>
                <c:pt idx="2326">
                  <c:v>22.480897488813341</c:v>
                </c:pt>
                <c:pt idx="2327">
                  <c:v>22.480897488813341</c:v>
                </c:pt>
                <c:pt idx="2328">
                  <c:v>22.480897488813341</c:v>
                </c:pt>
                <c:pt idx="2329">
                  <c:v>22.480897488813341</c:v>
                </c:pt>
                <c:pt idx="2330">
                  <c:v>22.480897488813341</c:v>
                </c:pt>
                <c:pt idx="2331">
                  <c:v>22.480897488813341</c:v>
                </c:pt>
                <c:pt idx="2332">
                  <c:v>22.480897488813341</c:v>
                </c:pt>
                <c:pt idx="2333">
                  <c:v>22.480897488813341</c:v>
                </c:pt>
                <c:pt idx="2334">
                  <c:v>22.480897488813341</c:v>
                </c:pt>
                <c:pt idx="2335">
                  <c:v>22.480897488813341</c:v>
                </c:pt>
                <c:pt idx="2336">
                  <c:v>22.480897488813341</c:v>
                </c:pt>
                <c:pt idx="2337">
                  <c:v>22.480897488813341</c:v>
                </c:pt>
                <c:pt idx="2338">
                  <c:v>22.480897488813341</c:v>
                </c:pt>
                <c:pt idx="2339">
                  <c:v>22.480897488813341</c:v>
                </c:pt>
                <c:pt idx="2340">
                  <c:v>22.480897488813341</c:v>
                </c:pt>
                <c:pt idx="2341">
                  <c:v>22.480897488813341</c:v>
                </c:pt>
                <c:pt idx="2342">
                  <c:v>22.480897488813341</c:v>
                </c:pt>
                <c:pt idx="2343">
                  <c:v>22.480897488813341</c:v>
                </c:pt>
                <c:pt idx="2344">
                  <c:v>22.480897488813341</c:v>
                </c:pt>
                <c:pt idx="2345">
                  <c:v>22.480897488813341</c:v>
                </c:pt>
                <c:pt idx="2346">
                  <c:v>22.480897488813341</c:v>
                </c:pt>
                <c:pt idx="2347">
                  <c:v>22.480897488813341</c:v>
                </c:pt>
                <c:pt idx="2348">
                  <c:v>22.480897488813341</c:v>
                </c:pt>
                <c:pt idx="2349">
                  <c:v>22.480897488813341</c:v>
                </c:pt>
                <c:pt idx="2350">
                  <c:v>22.480897488813341</c:v>
                </c:pt>
                <c:pt idx="2351">
                  <c:v>22.480897488813341</c:v>
                </c:pt>
                <c:pt idx="2352">
                  <c:v>22.480897488813341</c:v>
                </c:pt>
                <c:pt idx="2353">
                  <c:v>22.480897488813341</c:v>
                </c:pt>
                <c:pt idx="2354">
                  <c:v>22.480897488813341</c:v>
                </c:pt>
                <c:pt idx="2355">
                  <c:v>22.480897488813341</c:v>
                </c:pt>
                <c:pt idx="2356">
                  <c:v>22.480897488813341</c:v>
                </c:pt>
                <c:pt idx="2357">
                  <c:v>22.480897488813341</c:v>
                </c:pt>
                <c:pt idx="2358">
                  <c:v>22.480897488813341</c:v>
                </c:pt>
                <c:pt idx="2359">
                  <c:v>22.480897488813341</c:v>
                </c:pt>
                <c:pt idx="2360">
                  <c:v>22.480897488813341</c:v>
                </c:pt>
                <c:pt idx="2361">
                  <c:v>22.480897488813341</c:v>
                </c:pt>
                <c:pt idx="2362">
                  <c:v>22.480897488813341</c:v>
                </c:pt>
                <c:pt idx="2363">
                  <c:v>22.480897488813341</c:v>
                </c:pt>
                <c:pt idx="2364">
                  <c:v>22.480897488813341</c:v>
                </c:pt>
                <c:pt idx="2365">
                  <c:v>22.480897488813341</c:v>
                </c:pt>
                <c:pt idx="2366">
                  <c:v>22.480897488813341</c:v>
                </c:pt>
                <c:pt idx="2367">
                  <c:v>22.480897488813341</c:v>
                </c:pt>
                <c:pt idx="2368">
                  <c:v>22.480897488813341</c:v>
                </c:pt>
                <c:pt idx="2369">
                  <c:v>22.480897488813341</c:v>
                </c:pt>
                <c:pt idx="2370">
                  <c:v>22.480897488813341</c:v>
                </c:pt>
                <c:pt idx="2371">
                  <c:v>22.480897488813341</c:v>
                </c:pt>
                <c:pt idx="2372">
                  <c:v>22.480897488813341</c:v>
                </c:pt>
                <c:pt idx="2373">
                  <c:v>22.480897488813341</c:v>
                </c:pt>
                <c:pt idx="2374">
                  <c:v>22.480897488813341</c:v>
                </c:pt>
                <c:pt idx="2375">
                  <c:v>22.480897488813341</c:v>
                </c:pt>
                <c:pt idx="2376">
                  <c:v>22.480897488813341</c:v>
                </c:pt>
                <c:pt idx="2377">
                  <c:v>22.480897488813341</c:v>
                </c:pt>
                <c:pt idx="2378">
                  <c:v>22.480897488813341</c:v>
                </c:pt>
                <c:pt idx="2379">
                  <c:v>22.480897488813341</c:v>
                </c:pt>
                <c:pt idx="2380">
                  <c:v>22.480897488813341</c:v>
                </c:pt>
                <c:pt idx="2381">
                  <c:v>22.480897488813341</c:v>
                </c:pt>
                <c:pt idx="2382">
                  <c:v>22.480897488813341</c:v>
                </c:pt>
                <c:pt idx="2383">
                  <c:v>22.480897488813341</c:v>
                </c:pt>
                <c:pt idx="2384">
                  <c:v>22.480897488813341</c:v>
                </c:pt>
                <c:pt idx="2385">
                  <c:v>22.480897488813341</c:v>
                </c:pt>
                <c:pt idx="2386">
                  <c:v>22.480897488813341</c:v>
                </c:pt>
                <c:pt idx="2387">
                  <c:v>22.480897488813341</c:v>
                </c:pt>
                <c:pt idx="2388">
                  <c:v>22.480897488813341</c:v>
                </c:pt>
                <c:pt idx="2389">
                  <c:v>22.480897488813341</c:v>
                </c:pt>
                <c:pt idx="2390">
                  <c:v>22.480897488813341</c:v>
                </c:pt>
                <c:pt idx="2391">
                  <c:v>22.480897488813341</c:v>
                </c:pt>
                <c:pt idx="2392">
                  <c:v>22.480897488813341</c:v>
                </c:pt>
                <c:pt idx="2393">
                  <c:v>22.480897488813341</c:v>
                </c:pt>
                <c:pt idx="2394">
                  <c:v>22.480897488813341</c:v>
                </c:pt>
                <c:pt idx="2395">
                  <c:v>22.480897488813341</c:v>
                </c:pt>
                <c:pt idx="2396">
                  <c:v>22.480897488813341</c:v>
                </c:pt>
                <c:pt idx="2397">
                  <c:v>22.480897488813341</c:v>
                </c:pt>
                <c:pt idx="2398">
                  <c:v>22.480897488813341</c:v>
                </c:pt>
                <c:pt idx="2399">
                  <c:v>22.480897488813341</c:v>
                </c:pt>
                <c:pt idx="2400">
                  <c:v>22.480897488813341</c:v>
                </c:pt>
                <c:pt idx="2401">
                  <c:v>22.480897488813341</c:v>
                </c:pt>
                <c:pt idx="2402">
                  <c:v>22.480897488813341</c:v>
                </c:pt>
                <c:pt idx="2403">
                  <c:v>22.480897488813341</c:v>
                </c:pt>
                <c:pt idx="2404">
                  <c:v>22.480897488813341</c:v>
                </c:pt>
                <c:pt idx="2405">
                  <c:v>22.480897488813341</c:v>
                </c:pt>
                <c:pt idx="2406">
                  <c:v>22.480897488813341</c:v>
                </c:pt>
                <c:pt idx="2407">
                  <c:v>22.480897488813341</c:v>
                </c:pt>
                <c:pt idx="2408">
                  <c:v>22.480897488813341</c:v>
                </c:pt>
                <c:pt idx="2409">
                  <c:v>22.480897488813341</c:v>
                </c:pt>
                <c:pt idx="2410">
                  <c:v>22.480897488813341</c:v>
                </c:pt>
                <c:pt idx="2411">
                  <c:v>22.480897488813341</c:v>
                </c:pt>
                <c:pt idx="2412">
                  <c:v>22.480897488813341</c:v>
                </c:pt>
                <c:pt idx="2413">
                  <c:v>22.480897488813341</c:v>
                </c:pt>
                <c:pt idx="2414">
                  <c:v>22.480897488813341</c:v>
                </c:pt>
                <c:pt idx="2415">
                  <c:v>22.480897488813341</c:v>
                </c:pt>
                <c:pt idx="2416">
                  <c:v>22.480897488813341</c:v>
                </c:pt>
                <c:pt idx="2417">
                  <c:v>22.480897488813341</c:v>
                </c:pt>
                <c:pt idx="2418">
                  <c:v>22.480897488813341</c:v>
                </c:pt>
                <c:pt idx="2419">
                  <c:v>22.480897488813341</c:v>
                </c:pt>
                <c:pt idx="2420">
                  <c:v>22.480897488813341</c:v>
                </c:pt>
                <c:pt idx="2421">
                  <c:v>22.480897488813341</c:v>
                </c:pt>
                <c:pt idx="2422">
                  <c:v>22.480897488813341</c:v>
                </c:pt>
                <c:pt idx="2423">
                  <c:v>22.480897488813341</c:v>
                </c:pt>
                <c:pt idx="2424">
                  <c:v>22.480897488813341</c:v>
                </c:pt>
                <c:pt idx="2425">
                  <c:v>22.480897488813341</c:v>
                </c:pt>
                <c:pt idx="2426">
                  <c:v>22.480897488813341</c:v>
                </c:pt>
                <c:pt idx="2427">
                  <c:v>22.480897488813341</c:v>
                </c:pt>
                <c:pt idx="2428">
                  <c:v>22.480897488813341</c:v>
                </c:pt>
                <c:pt idx="2429">
                  <c:v>22.480897488813341</c:v>
                </c:pt>
                <c:pt idx="2430">
                  <c:v>22.480897488813341</c:v>
                </c:pt>
                <c:pt idx="2431">
                  <c:v>22.480897488813341</c:v>
                </c:pt>
                <c:pt idx="2432">
                  <c:v>22.480897488813341</c:v>
                </c:pt>
                <c:pt idx="2433">
                  <c:v>22.480897488813341</c:v>
                </c:pt>
                <c:pt idx="2434">
                  <c:v>22.480897488813341</c:v>
                </c:pt>
                <c:pt idx="2435">
                  <c:v>22.480897488813341</c:v>
                </c:pt>
                <c:pt idx="2436">
                  <c:v>22.480897488813341</c:v>
                </c:pt>
                <c:pt idx="2437">
                  <c:v>22.480897488813341</c:v>
                </c:pt>
                <c:pt idx="2438">
                  <c:v>22.480897488813341</c:v>
                </c:pt>
                <c:pt idx="2439">
                  <c:v>22.480897488813341</c:v>
                </c:pt>
                <c:pt idx="2440">
                  <c:v>22.480897488813341</c:v>
                </c:pt>
                <c:pt idx="2441">
                  <c:v>22.480897488813341</c:v>
                </c:pt>
                <c:pt idx="2442">
                  <c:v>22.480897488813341</c:v>
                </c:pt>
                <c:pt idx="2443">
                  <c:v>22.480897488813341</c:v>
                </c:pt>
                <c:pt idx="2444">
                  <c:v>22.480897488813341</c:v>
                </c:pt>
                <c:pt idx="2445">
                  <c:v>22.480897488813341</c:v>
                </c:pt>
                <c:pt idx="2446">
                  <c:v>22.480897488813341</c:v>
                </c:pt>
                <c:pt idx="2447">
                  <c:v>22.480897488813341</c:v>
                </c:pt>
                <c:pt idx="2448">
                  <c:v>22.480897488813341</c:v>
                </c:pt>
                <c:pt idx="2449">
                  <c:v>22.480897488813341</c:v>
                </c:pt>
                <c:pt idx="2450">
                  <c:v>22.480897488813341</c:v>
                </c:pt>
                <c:pt idx="2451">
                  <c:v>22.480897488813341</c:v>
                </c:pt>
                <c:pt idx="2452">
                  <c:v>22.480897488813341</c:v>
                </c:pt>
                <c:pt idx="2453">
                  <c:v>22.480897488813341</c:v>
                </c:pt>
                <c:pt idx="2454">
                  <c:v>22.480897488813341</c:v>
                </c:pt>
                <c:pt idx="2455">
                  <c:v>22.480897488813341</c:v>
                </c:pt>
                <c:pt idx="2456">
                  <c:v>22.480897488813341</c:v>
                </c:pt>
                <c:pt idx="2457">
                  <c:v>22.480897488813341</c:v>
                </c:pt>
                <c:pt idx="2458">
                  <c:v>22.480897488813341</c:v>
                </c:pt>
                <c:pt idx="2459">
                  <c:v>22.480897488813341</c:v>
                </c:pt>
                <c:pt idx="2460">
                  <c:v>22.480897488813341</c:v>
                </c:pt>
                <c:pt idx="2461">
                  <c:v>22.480897488813341</c:v>
                </c:pt>
                <c:pt idx="2462">
                  <c:v>22.480897488813341</c:v>
                </c:pt>
                <c:pt idx="2463">
                  <c:v>22.480897488813341</c:v>
                </c:pt>
                <c:pt idx="2464">
                  <c:v>22.480897488813341</c:v>
                </c:pt>
                <c:pt idx="2465">
                  <c:v>22.480897488813341</c:v>
                </c:pt>
                <c:pt idx="2466">
                  <c:v>22.480897488813341</c:v>
                </c:pt>
                <c:pt idx="2467">
                  <c:v>22.480897488813341</c:v>
                </c:pt>
                <c:pt idx="2468">
                  <c:v>22.480897488813341</c:v>
                </c:pt>
                <c:pt idx="2469">
                  <c:v>22.480897488813341</c:v>
                </c:pt>
                <c:pt idx="2470">
                  <c:v>22.480897488813341</c:v>
                </c:pt>
                <c:pt idx="2471">
                  <c:v>22.480897488813341</c:v>
                </c:pt>
                <c:pt idx="2472">
                  <c:v>22.480897488813341</c:v>
                </c:pt>
                <c:pt idx="2473">
                  <c:v>22.480897488813341</c:v>
                </c:pt>
                <c:pt idx="2474">
                  <c:v>22.480897488813341</c:v>
                </c:pt>
                <c:pt idx="2475">
                  <c:v>22.480897488813341</c:v>
                </c:pt>
                <c:pt idx="2476">
                  <c:v>22.480897488813341</c:v>
                </c:pt>
                <c:pt idx="2477">
                  <c:v>22.480897488813341</c:v>
                </c:pt>
                <c:pt idx="2478">
                  <c:v>22.480897488813341</c:v>
                </c:pt>
                <c:pt idx="2479">
                  <c:v>22.480897488813341</c:v>
                </c:pt>
                <c:pt idx="2480">
                  <c:v>22.480897488813341</c:v>
                </c:pt>
                <c:pt idx="2481">
                  <c:v>22.480897488813341</c:v>
                </c:pt>
                <c:pt idx="2482">
                  <c:v>22.480897488813341</c:v>
                </c:pt>
                <c:pt idx="2483">
                  <c:v>22.480897488813341</c:v>
                </c:pt>
                <c:pt idx="2484">
                  <c:v>22.480897488813341</c:v>
                </c:pt>
                <c:pt idx="2485">
                  <c:v>22.480897488813341</c:v>
                </c:pt>
                <c:pt idx="2486">
                  <c:v>22.480897488813341</c:v>
                </c:pt>
                <c:pt idx="2487">
                  <c:v>22.480897488813341</c:v>
                </c:pt>
                <c:pt idx="2488">
                  <c:v>22.480897488813341</c:v>
                </c:pt>
                <c:pt idx="2489">
                  <c:v>22.480897488813341</c:v>
                </c:pt>
                <c:pt idx="2490">
                  <c:v>22.480897488813341</c:v>
                </c:pt>
                <c:pt idx="2491">
                  <c:v>22.480897488813341</c:v>
                </c:pt>
                <c:pt idx="2492">
                  <c:v>22.480897488813341</c:v>
                </c:pt>
                <c:pt idx="2493">
                  <c:v>22.480897488813341</c:v>
                </c:pt>
                <c:pt idx="2494">
                  <c:v>22.480897488813341</c:v>
                </c:pt>
                <c:pt idx="2495">
                  <c:v>22.480897488813341</c:v>
                </c:pt>
                <c:pt idx="2496">
                  <c:v>22.480897488813341</c:v>
                </c:pt>
                <c:pt idx="2497">
                  <c:v>22.480897488813341</c:v>
                </c:pt>
                <c:pt idx="2498">
                  <c:v>22.480897488813341</c:v>
                </c:pt>
                <c:pt idx="2499">
                  <c:v>22.480897488813341</c:v>
                </c:pt>
                <c:pt idx="2500">
                  <c:v>22.480897488813341</c:v>
                </c:pt>
                <c:pt idx="2501">
                  <c:v>22.480897488813341</c:v>
                </c:pt>
              </c:numCache>
            </c:numRef>
          </c:xVal>
          <c:yVal>
            <c:numRef>
              <c:f>'Run 1_ main_last'!$E$2:$E$1048576</c:f>
              <c:numCache>
                <c:formatCode>General</c:formatCode>
                <c:ptCount val="1048575"/>
                <c:pt idx="1262">
                  <c:v>80.819756597770336</c:v>
                </c:pt>
                <c:pt idx="1263">
                  <c:v>80.819756597770336</c:v>
                </c:pt>
                <c:pt idx="1264">
                  <c:v>80.819756597770336</c:v>
                </c:pt>
                <c:pt idx="1265">
                  <c:v>80.697101493350033</c:v>
                </c:pt>
                <c:pt idx="1266">
                  <c:v>80.355344094951079</c:v>
                </c:pt>
                <c:pt idx="1267">
                  <c:v>79.802343780993795</c:v>
                </c:pt>
                <c:pt idx="1268">
                  <c:v>79.032004120855518</c:v>
                </c:pt>
                <c:pt idx="1269">
                  <c:v>78.038812427318149</c:v>
                </c:pt>
                <c:pt idx="1270">
                  <c:v>76.813707779574841</c:v>
                </c:pt>
                <c:pt idx="1271">
                  <c:v>75.343000198967701</c:v>
                </c:pt>
                <c:pt idx="1272">
                  <c:v>73.606662694645479</c:v>
                </c:pt>
                <c:pt idx="1273">
                  <c:v>71.575828348773911</c:v>
                </c:pt>
                <c:pt idx="1274">
                  <c:v>69.208887181293647</c:v>
                </c:pt>
                <c:pt idx="1275">
                  <c:v>66.44520844930291</c:v>
                </c:pt>
                <c:pt idx="1276">
                  <c:v>63.194551951809295</c:v>
                </c:pt>
                <c:pt idx="1277">
                  <c:v>59.318113916904714</c:v>
                </c:pt>
                <c:pt idx="1278">
                  <c:v>54.59201025398292</c:v>
                </c:pt>
                <c:pt idx="1279">
                  <c:v>48.630019859473741</c:v>
                </c:pt>
                <c:pt idx="1280">
                  <c:v>40.698314324716584</c:v>
                </c:pt>
                <c:pt idx="1281">
                  <c:v>29.183546205297599</c:v>
                </c:pt>
                <c:pt idx="1282">
                  <c:v>9.5720142096775902</c:v>
                </c:pt>
                <c:pt idx="1283">
                  <c:v>6.9839383028699454E-9</c:v>
                </c:pt>
                <c:pt idx="1284">
                  <c:v>-3.8531359781036689E-11</c:v>
                </c:pt>
                <c:pt idx="1285">
                  <c:v>-42.611172482612766</c:v>
                </c:pt>
                <c:pt idx="1286">
                  <c:v>-78.884989246166498</c:v>
                </c:pt>
                <c:pt idx="1287">
                  <c:v>-133.20192628133083</c:v>
                </c:pt>
                <c:pt idx="1288">
                  <c:v>-228.55378856926217</c:v>
                </c:pt>
                <c:pt idx="1289">
                  <c:v>-230.70062436854369</c:v>
                </c:pt>
                <c:pt idx="1290">
                  <c:v>-230.70062437399565</c:v>
                </c:pt>
                <c:pt idx="1291">
                  <c:v>-230.70062437901598</c:v>
                </c:pt>
                <c:pt idx="1292">
                  <c:v>-231.95621026909299</c:v>
                </c:pt>
                <c:pt idx="1293">
                  <c:v>-232.99401980456793</c:v>
                </c:pt>
                <c:pt idx="1294">
                  <c:v>-233.91518192715512</c:v>
                </c:pt>
                <c:pt idx="1295">
                  <c:v>-234.76223349851401</c:v>
                </c:pt>
                <c:pt idx="1296">
                  <c:v>-235.55244794468314</c:v>
                </c:pt>
                <c:pt idx="1297">
                  <c:v>-236.30547913704396</c:v>
                </c:pt>
                <c:pt idx="1298">
                  <c:v>-237.04399813367456</c:v>
                </c:pt>
                <c:pt idx="1299">
                  <c:v>-237.79538028620317</c:v>
                </c:pt>
                <c:pt idx="1300">
                  <c:v>-238.59471192757962</c:v>
                </c:pt>
                <c:pt idx="1301">
                  <c:v>-239.49052932205282</c:v>
                </c:pt>
                <c:pt idx="1302">
                  <c:v>-240.55682603876676</c:v>
                </c:pt>
                <c:pt idx="1303">
                  <c:v>-241.92138511212582</c:v>
                </c:pt>
                <c:pt idx="1304">
                  <c:v>-243.84488290535762</c:v>
                </c:pt>
                <c:pt idx="1305">
                  <c:v>-247.00757218125355</c:v>
                </c:pt>
                <c:pt idx="1306">
                  <c:v>-254.19612301664804</c:v>
                </c:pt>
                <c:pt idx="1307">
                  <c:v>-270.54778198228576</c:v>
                </c:pt>
                <c:pt idx="1308">
                  <c:v>-291.32781733973474</c:v>
                </c:pt>
                <c:pt idx="1309">
                  <c:v>-308.27406607614688</c:v>
                </c:pt>
                <c:pt idx="1310">
                  <c:v>-321.88006122331075</c:v>
                </c:pt>
                <c:pt idx="1311">
                  <c:v>-332.53301504023312</c:v>
                </c:pt>
                <c:pt idx="1312">
                  <c:v>-340.61701339074807</c:v>
                </c:pt>
                <c:pt idx="1313">
                  <c:v>-346.51082911246635</c:v>
                </c:pt>
                <c:pt idx="1314">
                  <c:v>-350.5865757543678</c:v>
                </c:pt>
                <c:pt idx="1315">
                  <c:v>-353.20726847259328</c:v>
                </c:pt>
                <c:pt idx="1316">
                  <c:v>-354.72325411465863</c:v>
                </c:pt>
                <c:pt idx="1317">
                  <c:v>-355.3999252515668</c:v>
                </c:pt>
                <c:pt idx="1318">
                  <c:v>-355.64560542117022</c:v>
                </c:pt>
                <c:pt idx="1319">
                  <c:v>-355.73480477335681</c:v>
                </c:pt>
                <c:pt idx="1320">
                  <c:v>-355.7671904964775</c:v>
                </c:pt>
                <c:pt idx="1321">
                  <c:v>-355.77894883943083</c:v>
                </c:pt>
                <c:pt idx="1322">
                  <c:v>-355.78321796992873</c:v>
                </c:pt>
                <c:pt idx="1323">
                  <c:v>-355.78476793989898</c:v>
                </c:pt>
                <c:pt idx="1324">
                  <c:v>-355.78533072275548</c:v>
                </c:pt>
                <c:pt idx="1325">
                  <c:v>-355.78553506023042</c:v>
                </c:pt>
                <c:pt idx="1326">
                  <c:v>-355.78560924818629</c:v>
                </c:pt>
                <c:pt idx="1327">
                  <c:v>-355.78563617992518</c:v>
                </c:pt>
                <c:pt idx="1328">
                  <c:v>-355.78564595824258</c:v>
                </c:pt>
                <c:pt idx="1329">
                  <c:v>-355.78564950864381</c:v>
                </c:pt>
                <c:pt idx="1330">
                  <c:v>-355.78565079770578</c:v>
                </c:pt>
                <c:pt idx="1331">
                  <c:v>-355.78565126573397</c:v>
                </c:pt>
                <c:pt idx="1332">
                  <c:v>-355.78565143564407</c:v>
                </c:pt>
                <c:pt idx="1333">
                  <c:v>-355.78565149733009</c:v>
                </c:pt>
                <c:pt idx="1334">
                  <c:v>-355.78565151972828</c:v>
                </c:pt>
                <c:pt idx="1335">
                  <c:v>-355.78565152786064</c:v>
                </c:pt>
                <c:pt idx="1336">
                  <c:v>-355.78565153081342</c:v>
                </c:pt>
                <c:pt idx="1337">
                  <c:v>-355.78565153188555</c:v>
                </c:pt>
                <c:pt idx="1338">
                  <c:v>-355.78565153227476</c:v>
                </c:pt>
                <c:pt idx="1339">
                  <c:v>-355.78565153241601</c:v>
                </c:pt>
                <c:pt idx="1340">
                  <c:v>-355.78565153246711</c:v>
                </c:pt>
                <c:pt idx="1341">
                  <c:v>-355.78565153248576</c:v>
                </c:pt>
                <c:pt idx="1342">
                  <c:v>-355.78565153249235</c:v>
                </c:pt>
                <c:pt idx="1343">
                  <c:v>-355.78565153249491</c:v>
                </c:pt>
                <c:pt idx="1344">
                  <c:v>-355.78565153249588</c:v>
                </c:pt>
                <c:pt idx="1345">
                  <c:v>-355.78565153249627</c:v>
                </c:pt>
                <c:pt idx="1346">
                  <c:v>-355.78565153249644</c:v>
                </c:pt>
                <c:pt idx="1347">
                  <c:v>-355.7856515324965</c:v>
                </c:pt>
                <c:pt idx="1348">
                  <c:v>-355.7856515324965</c:v>
                </c:pt>
                <c:pt idx="1349">
                  <c:v>-355.78565153249662</c:v>
                </c:pt>
                <c:pt idx="1350">
                  <c:v>-355.78565153249667</c:v>
                </c:pt>
                <c:pt idx="1351">
                  <c:v>-355.78565153249667</c:v>
                </c:pt>
                <c:pt idx="1352">
                  <c:v>-355.78565153249679</c:v>
                </c:pt>
                <c:pt idx="1353">
                  <c:v>-355.78565153249662</c:v>
                </c:pt>
                <c:pt idx="1354">
                  <c:v>-355.78565153249656</c:v>
                </c:pt>
                <c:pt idx="1355">
                  <c:v>-355.78565153249656</c:v>
                </c:pt>
                <c:pt idx="1356">
                  <c:v>-355.78565153249667</c:v>
                </c:pt>
                <c:pt idx="1357">
                  <c:v>-355.78565153249667</c:v>
                </c:pt>
                <c:pt idx="1358">
                  <c:v>-355.78565153249679</c:v>
                </c:pt>
                <c:pt idx="1359">
                  <c:v>-355.78565153249662</c:v>
                </c:pt>
                <c:pt idx="1360">
                  <c:v>-355.78565153249656</c:v>
                </c:pt>
                <c:pt idx="1361">
                  <c:v>-355.78565153249656</c:v>
                </c:pt>
                <c:pt idx="1362">
                  <c:v>-355.78565153249667</c:v>
                </c:pt>
                <c:pt idx="1363">
                  <c:v>-355.78565153249667</c:v>
                </c:pt>
                <c:pt idx="1364">
                  <c:v>-355.78565153249679</c:v>
                </c:pt>
                <c:pt idx="1365">
                  <c:v>-355.78565153249662</c:v>
                </c:pt>
                <c:pt idx="1366">
                  <c:v>-355.78565153249656</c:v>
                </c:pt>
                <c:pt idx="1367">
                  <c:v>-355.78565153249656</c:v>
                </c:pt>
                <c:pt idx="1368">
                  <c:v>-355.78565153249667</c:v>
                </c:pt>
                <c:pt idx="1369">
                  <c:v>-355.78565153249667</c:v>
                </c:pt>
                <c:pt idx="1370">
                  <c:v>-355.78565153249679</c:v>
                </c:pt>
                <c:pt idx="1371">
                  <c:v>-355.78565153249662</c:v>
                </c:pt>
                <c:pt idx="1372">
                  <c:v>-355.78565153249656</c:v>
                </c:pt>
                <c:pt idx="1373">
                  <c:v>-355.78565153249656</c:v>
                </c:pt>
                <c:pt idx="1374">
                  <c:v>-355.78565153249667</c:v>
                </c:pt>
                <c:pt idx="1375">
                  <c:v>-355.78565153249667</c:v>
                </c:pt>
                <c:pt idx="1376">
                  <c:v>-355.78565153249679</c:v>
                </c:pt>
                <c:pt idx="1377">
                  <c:v>-355.78565153249662</c:v>
                </c:pt>
                <c:pt idx="1378">
                  <c:v>-355.78565153249656</c:v>
                </c:pt>
                <c:pt idx="1379">
                  <c:v>-355.78565153249656</c:v>
                </c:pt>
                <c:pt idx="1380">
                  <c:v>-355.78565153249667</c:v>
                </c:pt>
                <c:pt idx="1381">
                  <c:v>-355.78565153249667</c:v>
                </c:pt>
                <c:pt idx="1382">
                  <c:v>-355.78565153249679</c:v>
                </c:pt>
                <c:pt idx="1383">
                  <c:v>-355.78565153249662</c:v>
                </c:pt>
                <c:pt idx="1384">
                  <c:v>-355.78565153249656</c:v>
                </c:pt>
                <c:pt idx="1385">
                  <c:v>-355.78565153249656</c:v>
                </c:pt>
                <c:pt idx="1386">
                  <c:v>-355.78565153249667</c:v>
                </c:pt>
                <c:pt idx="1387">
                  <c:v>-355.78565153249667</c:v>
                </c:pt>
                <c:pt idx="1388">
                  <c:v>-355.78565153249679</c:v>
                </c:pt>
                <c:pt idx="1389">
                  <c:v>-355.78565153249662</c:v>
                </c:pt>
                <c:pt idx="1390">
                  <c:v>-355.78565153249656</c:v>
                </c:pt>
                <c:pt idx="1391">
                  <c:v>-355.78565153249656</c:v>
                </c:pt>
                <c:pt idx="1392">
                  <c:v>-355.78565153249667</c:v>
                </c:pt>
                <c:pt idx="1393">
                  <c:v>-355.78565153249667</c:v>
                </c:pt>
                <c:pt idx="1394">
                  <c:v>-355.78565153249679</c:v>
                </c:pt>
                <c:pt idx="1395">
                  <c:v>-355.78565153249662</c:v>
                </c:pt>
                <c:pt idx="1396">
                  <c:v>-355.78565153249656</c:v>
                </c:pt>
                <c:pt idx="1397">
                  <c:v>-355.78565153249656</c:v>
                </c:pt>
                <c:pt idx="1398">
                  <c:v>-355.78565153249667</c:v>
                </c:pt>
                <c:pt idx="1399">
                  <c:v>-355.78565153249667</c:v>
                </c:pt>
                <c:pt idx="1400">
                  <c:v>-355.78565153249679</c:v>
                </c:pt>
                <c:pt idx="1401">
                  <c:v>-355.78565153249662</c:v>
                </c:pt>
                <c:pt idx="1402">
                  <c:v>-355.78565153249656</c:v>
                </c:pt>
                <c:pt idx="1403">
                  <c:v>-355.78565153249656</c:v>
                </c:pt>
                <c:pt idx="1404">
                  <c:v>-355.78565153249667</c:v>
                </c:pt>
                <c:pt idx="1405">
                  <c:v>-355.78565153249667</c:v>
                </c:pt>
                <c:pt idx="1406">
                  <c:v>-355.78565153249679</c:v>
                </c:pt>
                <c:pt idx="1407">
                  <c:v>-355.78565153249662</c:v>
                </c:pt>
                <c:pt idx="1408">
                  <c:v>-355.78565153249656</c:v>
                </c:pt>
                <c:pt idx="1409">
                  <c:v>-355.78565153249656</c:v>
                </c:pt>
                <c:pt idx="1410">
                  <c:v>-355.78565153249667</c:v>
                </c:pt>
                <c:pt idx="1411">
                  <c:v>-355.78565153249667</c:v>
                </c:pt>
                <c:pt idx="1412">
                  <c:v>-355.78565153249667</c:v>
                </c:pt>
                <c:pt idx="1413">
                  <c:v>-355.78565153249667</c:v>
                </c:pt>
                <c:pt idx="1414">
                  <c:v>-355.93378521233944</c:v>
                </c:pt>
                <c:pt idx="1415">
                  <c:v>-356.32982627104064</c:v>
                </c:pt>
                <c:pt idx="1416">
                  <c:v>-356.83823247217765</c:v>
                </c:pt>
                <c:pt idx="1417">
                  <c:v>-357.52149814860644</c:v>
                </c:pt>
                <c:pt idx="1418">
                  <c:v>-358.38818163182447</c:v>
                </c:pt>
                <c:pt idx="1419">
                  <c:v>-359.45495622012146</c:v>
                </c:pt>
                <c:pt idx="1420">
                  <c:v>-360.74819303564277</c:v>
                </c:pt>
                <c:pt idx="1421">
                  <c:v>-362.30939278394209</c:v>
                </c:pt>
                <c:pt idx="1422">
                  <c:v>-364.20505632598395</c:v>
                </c:pt>
                <c:pt idx="1423">
                  <c:v>-366.54551259758529</c:v>
                </c:pt>
                <c:pt idx="1424">
                  <c:v>-369.52565480667948</c:v>
                </c:pt>
                <c:pt idx="1425">
                  <c:v>-373.52226212566154</c:v>
                </c:pt>
                <c:pt idx="1426">
                  <c:v>-379.38201186190707</c:v>
                </c:pt>
                <c:pt idx="1427">
                  <c:v>-389.51918504087115</c:v>
                </c:pt>
                <c:pt idx="1428">
                  <c:v>-415.89190612138111</c:v>
                </c:pt>
                <c:pt idx="1429">
                  <c:v>-471.88868865742421</c:v>
                </c:pt>
                <c:pt idx="1430">
                  <c:v>-535.246636987839</c:v>
                </c:pt>
                <c:pt idx="1431">
                  <c:v>-591.66668853995282</c:v>
                </c:pt>
                <c:pt idx="1432">
                  <c:v>-641.64899181133887</c:v>
                </c:pt>
                <c:pt idx="1433">
                  <c:v>-685.58766115440289</c:v>
                </c:pt>
                <c:pt idx="1434">
                  <c:v>-723.89149001312649</c:v>
                </c:pt>
                <c:pt idx="1435">
                  <c:v>-756.97110348701165</c:v>
                </c:pt>
                <c:pt idx="1436">
                  <c:v>-785.23922032064615</c:v>
                </c:pt>
                <c:pt idx="1437">
                  <c:v>-809.08197223883064</c:v>
                </c:pt>
                <c:pt idx="1438">
                  <c:v>-828.88414610901873</c:v>
                </c:pt>
                <c:pt idx="1439">
                  <c:v>-845.03778772541978</c:v>
                </c:pt>
                <c:pt idx="1440">
                  <c:v>-857.93655307087761</c:v>
                </c:pt>
                <c:pt idx="1441">
                  <c:v>-867.97072662429923</c:v>
                </c:pt>
                <c:pt idx="1442">
                  <c:v>-875.52300126459306</c:v>
                </c:pt>
                <c:pt idx="1443">
                  <c:v>-880.97030135938223</c:v>
                </c:pt>
                <c:pt idx="1444">
                  <c:v>-884.68269785055509</c:v>
                </c:pt>
                <c:pt idx="1445">
                  <c:v>-887.02105571832544</c:v>
                </c:pt>
                <c:pt idx="1446">
                  <c:v>-888.19218737519407</c:v>
                </c:pt>
                <c:pt idx="1447">
                  <c:v>-888.72460350054121</c:v>
                </c:pt>
                <c:pt idx="1448">
                  <c:v>-888.96664742038161</c:v>
                </c:pt>
                <c:pt idx="1449">
                  <c:v>-889.0766830181766</c:v>
                </c:pt>
                <c:pt idx="1450">
                  <c:v>-889.12670848387199</c:v>
                </c:pt>
                <c:pt idx="1451">
                  <c:v>-889.1494511148112</c:v>
                </c:pt>
                <c:pt idx="1452">
                  <c:v>-889.15979013084268</c:v>
                </c:pt>
                <c:pt idx="1453">
                  <c:v>-889.16449026813416</c:v>
                </c:pt>
                <c:pt idx="1454">
                  <c:v>-889.16662702392273</c:v>
                </c:pt>
                <c:pt idx="1455">
                  <c:v>-889.16759842963859</c:v>
                </c:pt>
                <c:pt idx="1456">
                  <c:v>-889.16804004457606</c:v>
                </c:pt>
                <c:pt idx="1457">
                  <c:v>-889.16824080892184</c:v>
                </c:pt>
                <c:pt idx="1458">
                  <c:v>-889.16833207899936</c:v>
                </c:pt>
                <c:pt idx="1459">
                  <c:v>-889.16837357188808</c:v>
                </c:pt>
                <c:pt idx="1460">
                  <c:v>-889.16839243494826</c:v>
                </c:pt>
                <c:pt idx="1461">
                  <c:v>-889.16840101051616</c:v>
                </c:pt>
                <c:pt idx="1462">
                  <c:v>-889.16840490911056</c:v>
                </c:pt>
                <c:pt idx="1463">
                  <c:v>-889.16840668146392</c:v>
                </c:pt>
                <c:pt idx="1464">
                  <c:v>-889.16840748720415</c:v>
                </c:pt>
                <c:pt idx="1465">
                  <c:v>-889.16840785349825</c:v>
                </c:pt>
                <c:pt idx="1466">
                  <c:v>-889.16840802002798</c:v>
                </c:pt>
                <c:pt idx="1467">
                  <c:v>-889.16840809573284</c:v>
                </c:pt>
                <c:pt idx="1468">
                  <c:v>-889.1684081301496</c:v>
                </c:pt>
                <c:pt idx="1469">
                  <c:v>-889.16840814579564</c:v>
                </c:pt>
                <c:pt idx="1470">
                  <c:v>-889.16840815290868</c:v>
                </c:pt>
                <c:pt idx="1471">
                  <c:v>-889.16840815614228</c:v>
                </c:pt>
                <c:pt idx="1472">
                  <c:v>-889.16840815761213</c:v>
                </c:pt>
                <c:pt idx="1473">
                  <c:v>-889.1684081582805</c:v>
                </c:pt>
                <c:pt idx="1474">
                  <c:v>-889.16840815858427</c:v>
                </c:pt>
                <c:pt idx="1475">
                  <c:v>-889.16840815872251</c:v>
                </c:pt>
                <c:pt idx="1476">
                  <c:v>-889.16840815878538</c:v>
                </c:pt>
                <c:pt idx="1477">
                  <c:v>-889.16840815881403</c:v>
                </c:pt>
                <c:pt idx="1478">
                  <c:v>-889.16840815882688</c:v>
                </c:pt>
                <c:pt idx="1479">
                  <c:v>-889.16840815883268</c:v>
                </c:pt>
                <c:pt idx="1480">
                  <c:v>-889.16840815883529</c:v>
                </c:pt>
                <c:pt idx="1481">
                  <c:v>-889.16840815883677</c:v>
                </c:pt>
                <c:pt idx="1482">
                  <c:v>-889.16840815883722</c:v>
                </c:pt>
                <c:pt idx="1483">
                  <c:v>-889.16840815883734</c:v>
                </c:pt>
                <c:pt idx="1484">
                  <c:v>-889.16840815883745</c:v>
                </c:pt>
                <c:pt idx="1485">
                  <c:v>-889.16840815883756</c:v>
                </c:pt>
                <c:pt idx="1486">
                  <c:v>-889.16840815883756</c:v>
                </c:pt>
                <c:pt idx="1487">
                  <c:v>-889.16840815883756</c:v>
                </c:pt>
                <c:pt idx="1488">
                  <c:v>-889.16840815883756</c:v>
                </c:pt>
                <c:pt idx="1489">
                  <c:v>-889.16840815883756</c:v>
                </c:pt>
                <c:pt idx="1490">
                  <c:v>-889.16840815883756</c:v>
                </c:pt>
                <c:pt idx="1491">
                  <c:v>-889.16840815883756</c:v>
                </c:pt>
                <c:pt idx="1492">
                  <c:v>-889.16840815883756</c:v>
                </c:pt>
                <c:pt idx="1493">
                  <c:v>-889.16840815883756</c:v>
                </c:pt>
                <c:pt idx="1494">
                  <c:v>-889.16840815883756</c:v>
                </c:pt>
                <c:pt idx="1495">
                  <c:v>-889.16840815883756</c:v>
                </c:pt>
                <c:pt idx="1496">
                  <c:v>-889.16840815883756</c:v>
                </c:pt>
                <c:pt idx="1497">
                  <c:v>-889.16840815883756</c:v>
                </c:pt>
                <c:pt idx="1498">
                  <c:v>-889.16840815883756</c:v>
                </c:pt>
                <c:pt idx="1499">
                  <c:v>-889.16840815883756</c:v>
                </c:pt>
                <c:pt idx="1500">
                  <c:v>-889.16840815883756</c:v>
                </c:pt>
                <c:pt idx="1501">
                  <c:v>-889.16840815883756</c:v>
                </c:pt>
                <c:pt idx="1502">
                  <c:v>-889.16840815883756</c:v>
                </c:pt>
                <c:pt idx="1503">
                  <c:v>-889.16840815883756</c:v>
                </c:pt>
                <c:pt idx="1504">
                  <c:v>-889.16840815883756</c:v>
                </c:pt>
                <c:pt idx="1505">
                  <c:v>-889.16840815883756</c:v>
                </c:pt>
                <c:pt idx="1506">
                  <c:v>-889.16840815883756</c:v>
                </c:pt>
                <c:pt idx="1507">
                  <c:v>-889.16840815883756</c:v>
                </c:pt>
                <c:pt idx="1508">
                  <c:v>-889.16840815883756</c:v>
                </c:pt>
                <c:pt idx="1509">
                  <c:v>-889.16840815883756</c:v>
                </c:pt>
                <c:pt idx="1510">
                  <c:v>-889.16840815883756</c:v>
                </c:pt>
                <c:pt idx="1511">
                  <c:v>-889.16840815883756</c:v>
                </c:pt>
                <c:pt idx="1512">
                  <c:v>-889.16840815883756</c:v>
                </c:pt>
                <c:pt idx="1513">
                  <c:v>-889.16840815883756</c:v>
                </c:pt>
                <c:pt idx="1514">
                  <c:v>-889.16840815883756</c:v>
                </c:pt>
                <c:pt idx="1515">
                  <c:v>-889.16840815883756</c:v>
                </c:pt>
                <c:pt idx="1516">
                  <c:v>-889.16840815883756</c:v>
                </c:pt>
                <c:pt idx="1517">
                  <c:v>-889.16840815883756</c:v>
                </c:pt>
                <c:pt idx="1518">
                  <c:v>-889.16840815883756</c:v>
                </c:pt>
                <c:pt idx="1519">
                  <c:v>-889.16840815883756</c:v>
                </c:pt>
                <c:pt idx="1520">
                  <c:v>-889.16840815883756</c:v>
                </c:pt>
                <c:pt idx="1521">
                  <c:v>-889.16840815883756</c:v>
                </c:pt>
                <c:pt idx="1522">
                  <c:v>-889.16840815883756</c:v>
                </c:pt>
                <c:pt idx="1523">
                  <c:v>-889.16840815883756</c:v>
                </c:pt>
                <c:pt idx="1524">
                  <c:v>-889.16840815883756</c:v>
                </c:pt>
                <c:pt idx="1525">
                  <c:v>-889.16840815883756</c:v>
                </c:pt>
                <c:pt idx="1526">
                  <c:v>-889.16840815883756</c:v>
                </c:pt>
                <c:pt idx="1527">
                  <c:v>-889.16840815883756</c:v>
                </c:pt>
                <c:pt idx="1528">
                  <c:v>-889.16840815883756</c:v>
                </c:pt>
                <c:pt idx="1529">
                  <c:v>-889.16840815883756</c:v>
                </c:pt>
                <c:pt idx="1530">
                  <c:v>-889.16840815883756</c:v>
                </c:pt>
                <c:pt idx="1531">
                  <c:v>-889.16840815883756</c:v>
                </c:pt>
                <c:pt idx="1532">
                  <c:v>-889.16840815883756</c:v>
                </c:pt>
                <c:pt idx="1533">
                  <c:v>-889.16840815883756</c:v>
                </c:pt>
                <c:pt idx="1534">
                  <c:v>-889.16840815883756</c:v>
                </c:pt>
                <c:pt idx="1535">
                  <c:v>-889.16840815883756</c:v>
                </c:pt>
                <c:pt idx="1536">
                  <c:v>-889.16840815883756</c:v>
                </c:pt>
                <c:pt idx="1537">
                  <c:v>-889.16840815883756</c:v>
                </c:pt>
                <c:pt idx="1538">
                  <c:v>-889.16840815883756</c:v>
                </c:pt>
                <c:pt idx="1539">
                  <c:v>-889.16840815883756</c:v>
                </c:pt>
                <c:pt idx="1540">
                  <c:v>-889.16840815883756</c:v>
                </c:pt>
                <c:pt idx="1541">
                  <c:v>-889.16840815883756</c:v>
                </c:pt>
                <c:pt idx="1542">
                  <c:v>-889.16840815883756</c:v>
                </c:pt>
                <c:pt idx="1543">
                  <c:v>-889.16840815883756</c:v>
                </c:pt>
                <c:pt idx="1544">
                  <c:v>-889.16840815883756</c:v>
                </c:pt>
                <c:pt idx="1545">
                  <c:v>-889.16840815883756</c:v>
                </c:pt>
                <c:pt idx="1546">
                  <c:v>-889.16840815883756</c:v>
                </c:pt>
                <c:pt idx="1547">
                  <c:v>-889.16840815883756</c:v>
                </c:pt>
                <c:pt idx="1548">
                  <c:v>-889.16840815883756</c:v>
                </c:pt>
                <c:pt idx="1549">
                  <c:v>-889.16840815883756</c:v>
                </c:pt>
                <c:pt idx="1550">
                  <c:v>-889.16840815883756</c:v>
                </c:pt>
                <c:pt idx="1551">
                  <c:v>-889.16840815883756</c:v>
                </c:pt>
                <c:pt idx="1552">
                  <c:v>-889.16840815883756</c:v>
                </c:pt>
                <c:pt idx="1553">
                  <c:v>-889.16840815883756</c:v>
                </c:pt>
                <c:pt idx="1554">
                  <c:v>-889.16840815883756</c:v>
                </c:pt>
                <c:pt idx="1555">
                  <c:v>-889.16840815883756</c:v>
                </c:pt>
                <c:pt idx="1556">
                  <c:v>-889.16840815883756</c:v>
                </c:pt>
                <c:pt idx="1557">
                  <c:v>-889.16840815883756</c:v>
                </c:pt>
                <c:pt idx="1558">
                  <c:v>-889.16840815883756</c:v>
                </c:pt>
                <c:pt idx="1559">
                  <c:v>-889.16840815883756</c:v>
                </c:pt>
                <c:pt idx="1560">
                  <c:v>-889.16840815883756</c:v>
                </c:pt>
                <c:pt idx="1561">
                  <c:v>-889.16840815883756</c:v>
                </c:pt>
                <c:pt idx="1562">
                  <c:v>-889.16840815883756</c:v>
                </c:pt>
                <c:pt idx="1563">
                  <c:v>-889.16840815883756</c:v>
                </c:pt>
                <c:pt idx="1564">
                  <c:v>-889.16840815883756</c:v>
                </c:pt>
                <c:pt idx="1565">
                  <c:v>-889.16840815883756</c:v>
                </c:pt>
                <c:pt idx="1566">
                  <c:v>-889.16840815883756</c:v>
                </c:pt>
                <c:pt idx="1567">
                  <c:v>-889.16840815883756</c:v>
                </c:pt>
                <c:pt idx="1568">
                  <c:v>-889.16840815883756</c:v>
                </c:pt>
                <c:pt idx="1569">
                  <c:v>-889.16840815883756</c:v>
                </c:pt>
                <c:pt idx="1570">
                  <c:v>-889.16840815883756</c:v>
                </c:pt>
                <c:pt idx="1571">
                  <c:v>-889.16840815883756</c:v>
                </c:pt>
                <c:pt idx="1572">
                  <c:v>-889.16840815883756</c:v>
                </c:pt>
                <c:pt idx="1573">
                  <c:v>-889.16840815883756</c:v>
                </c:pt>
                <c:pt idx="1574">
                  <c:v>-889.16840815883756</c:v>
                </c:pt>
                <c:pt idx="1575">
                  <c:v>-889.16840815883756</c:v>
                </c:pt>
                <c:pt idx="1576">
                  <c:v>-889.16840815883756</c:v>
                </c:pt>
                <c:pt idx="1577">
                  <c:v>-889.16840815883756</c:v>
                </c:pt>
                <c:pt idx="1578">
                  <c:v>-889.16840815883756</c:v>
                </c:pt>
                <c:pt idx="1579">
                  <c:v>-889.16840815883756</c:v>
                </c:pt>
                <c:pt idx="1580">
                  <c:v>-889.16840815883756</c:v>
                </c:pt>
                <c:pt idx="1581">
                  <c:v>-889.16840815883756</c:v>
                </c:pt>
                <c:pt idx="1582">
                  <c:v>-889.16840815883756</c:v>
                </c:pt>
                <c:pt idx="1583">
                  <c:v>-889.16840815883756</c:v>
                </c:pt>
                <c:pt idx="1584">
                  <c:v>-889.16840815883756</c:v>
                </c:pt>
                <c:pt idx="1585">
                  <c:v>-889.16840815883756</c:v>
                </c:pt>
                <c:pt idx="1586">
                  <c:v>-889.16840815883756</c:v>
                </c:pt>
                <c:pt idx="1587">
                  <c:v>-889.16840815883756</c:v>
                </c:pt>
                <c:pt idx="1588">
                  <c:v>-889.16840815883756</c:v>
                </c:pt>
                <c:pt idx="1589">
                  <c:v>-889.16840815883756</c:v>
                </c:pt>
                <c:pt idx="1590">
                  <c:v>-889.16840815883756</c:v>
                </c:pt>
                <c:pt idx="1591">
                  <c:v>-889.16840815883756</c:v>
                </c:pt>
                <c:pt idx="1592">
                  <c:v>-889.16840815883756</c:v>
                </c:pt>
                <c:pt idx="1593">
                  <c:v>-889.16840815883756</c:v>
                </c:pt>
                <c:pt idx="1594">
                  <c:v>-889.16840815883756</c:v>
                </c:pt>
                <c:pt idx="1595">
                  <c:v>-889.16840815883756</c:v>
                </c:pt>
                <c:pt idx="1596">
                  <c:v>-889.16840815883756</c:v>
                </c:pt>
                <c:pt idx="1597">
                  <c:v>-889.16840815883756</c:v>
                </c:pt>
                <c:pt idx="1598">
                  <c:v>-889.16840815883756</c:v>
                </c:pt>
                <c:pt idx="1599">
                  <c:v>-889.16840815883756</c:v>
                </c:pt>
                <c:pt idx="1600">
                  <c:v>-889.16840815883756</c:v>
                </c:pt>
                <c:pt idx="1601">
                  <c:v>-889.16840815883756</c:v>
                </c:pt>
                <c:pt idx="1602">
                  <c:v>-889.16840815883756</c:v>
                </c:pt>
                <c:pt idx="1603">
                  <c:v>-889.16840815883756</c:v>
                </c:pt>
                <c:pt idx="1604">
                  <c:v>-889.16840815883756</c:v>
                </c:pt>
                <c:pt idx="1605">
                  <c:v>-889.16840815883756</c:v>
                </c:pt>
                <c:pt idx="1606">
                  <c:v>-889.16840815883756</c:v>
                </c:pt>
                <c:pt idx="1607">
                  <c:v>-889.16840815883756</c:v>
                </c:pt>
                <c:pt idx="1608">
                  <c:v>-889.16840815883756</c:v>
                </c:pt>
                <c:pt idx="1609">
                  <c:v>-889.16840815883756</c:v>
                </c:pt>
                <c:pt idx="1610">
                  <c:v>-889.16840815883756</c:v>
                </c:pt>
                <c:pt idx="1611">
                  <c:v>-889.16840815883756</c:v>
                </c:pt>
                <c:pt idx="1612">
                  <c:v>-889.16840815883756</c:v>
                </c:pt>
                <c:pt idx="1613">
                  <c:v>-889.16840815883756</c:v>
                </c:pt>
                <c:pt idx="1614">
                  <c:v>-889.16840815883756</c:v>
                </c:pt>
                <c:pt idx="1615">
                  <c:v>-889.16840815883756</c:v>
                </c:pt>
                <c:pt idx="1616">
                  <c:v>-889.16840815883756</c:v>
                </c:pt>
                <c:pt idx="1617">
                  <c:v>-889.16840815883756</c:v>
                </c:pt>
                <c:pt idx="1618">
                  <c:v>-889.16840815883756</c:v>
                </c:pt>
                <c:pt idx="1619">
                  <c:v>-889.16840815883756</c:v>
                </c:pt>
                <c:pt idx="1620">
                  <c:v>-889.16840815883756</c:v>
                </c:pt>
                <c:pt idx="1621">
                  <c:v>-889.16840815883756</c:v>
                </c:pt>
                <c:pt idx="1622">
                  <c:v>-889.16840815883756</c:v>
                </c:pt>
                <c:pt idx="1623">
                  <c:v>-889.16840815883756</c:v>
                </c:pt>
                <c:pt idx="1624">
                  <c:v>-889.16840815883756</c:v>
                </c:pt>
                <c:pt idx="1625">
                  <c:v>-889.16840815883756</c:v>
                </c:pt>
                <c:pt idx="1626">
                  <c:v>-889.16840815883756</c:v>
                </c:pt>
                <c:pt idx="1627">
                  <c:v>-889.16840815883756</c:v>
                </c:pt>
                <c:pt idx="1628">
                  <c:v>-889.16840815883756</c:v>
                </c:pt>
                <c:pt idx="1629">
                  <c:v>-889.16840815883756</c:v>
                </c:pt>
                <c:pt idx="1630">
                  <c:v>-889.16840815883756</c:v>
                </c:pt>
                <c:pt idx="1631">
                  <c:v>-889.16840815883756</c:v>
                </c:pt>
                <c:pt idx="1632">
                  <c:v>-889.16840815883756</c:v>
                </c:pt>
                <c:pt idx="1633">
                  <c:v>-889.16840815883756</c:v>
                </c:pt>
                <c:pt idx="1634">
                  <c:v>-889.16840815883756</c:v>
                </c:pt>
                <c:pt idx="1635">
                  <c:v>-889.16840815883756</c:v>
                </c:pt>
                <c:pt idx="1636">
                  <c:v>-889.16840815883756</c:v>
                </c:pt>
                <c:pt idx="1637">
                  <c:v>-889.16840815883756</c:v>
                </c:pt>
                <c:pt idx="1638">
                  <c:v>-889.16840815883756</c:v>
                </c:pt>
                <c:pt idx="1639">
                  <c:v>-889.16840815883756</c:v>
                </c:pt>
                <c:pt idx="1640">
                  <c:v>-889.16840815883756</c:v>
                </c:pt>
                <c:pt idx="1641">
                  <c:v>-889.16840815883756</c:v>
                </c:pt>
                <c:pt idx="1642">
                  <c:v>-889.16840815883756</c:v>
                </c:pt>
                <c:pt idx="1643">
                  <c:v>-889.16840815883756</c:v>
                </c:pt>
                <c:pt idx="1644">
                  <c:v>-889.16840815883756</c:v>
                </c:pt>
                <c:pt idx="1645">
                  <c:v>-889.16840815883756</c:v>
                </c:pt>
                <c:pt idx="1646">
                  <c:v>-889.16840815883756</c:v>
                </c:pt>
                <c:pt idx="1647">
                  <c:v>-889.16840815883756</c:v>
                </c:pt>
                <c:pt idx="1648">
                  <c:v>-889.16840815883756</c:v>
                </c:pt>
                <c:pt idx="1649">
                  <c:v>-889.16840815883756</c:v>
                </c:pt>
                <c:pt idx="1650">
                  <c:v>-889.16840815883756</c:v>
                </c:pt>
                <c:pt idx="1651">
                  <c:v>-889.16840815883756</c:v>
                </c:pt>
                <c:pt idx="1652">
                  <c:v>-889.16840815883756</c:v>
                </c:pt>
                <c:pt idx="1653">
                  <c:v>-889.16840815883756</c:v>
                </c:pt>
                <c:pt idx="1654">
                  <c:v>-889.16840815883756</c:v>
                </c:pt>
                <c:pt idx="1655">
                  <c:v>-889.16840815883756</c:v>
                </c:pt>
                <c:pt idx="1656">
                  <c:v>-889.16840815883756</c:v>
                </c:pt>
                <c:pt idx="1657">
                  <c:v>-889.16840815883756</c:v>
                </c:pt>
                <c:pt idx="1658">
                  <c:v>-889.16840815883756</c:v>
                </c:pt>
                <c:pt idx="1659">
                  <c:v>-889.16840815883756</c:v>
                </c:pt>
                <c:pt idx="1660">
                  <c:v>-889.16840815883756</c:v>
                </c:pt>
                <c:pt idx="1661">
                  <c:v>-889.16840815883756</c:v>
                </c:pt>
                <c:pt idx="1662">
                  <c:v>-889.16840815883756</c:v>
                </c:pt>
                <c:pt idx="1663">
                  <c:v>-889.16840815883756</c:v>
                </c:pt>
                <c:pt idx="1664">
                  <c:v>-889.16840815883756</c:v>
                </c:pt>
                <c:pt idx="1665">
                  <c:v>-889.16840815883756</c:v>
                </c:pt>
                <c:pt idx="1666">
                  <c:v>-889.16840815883756</c:v>
                </c:pt>
                <c:pt idx="1667">
                  <c:v>-889.16840815883756</c:v>
                </c:pt>
                <c:pt idx="1668">
                  <c:v>-889.16840815883756</c:v>
                </c:pt>
                <c:pt idx="1669">
                  <c:v>-889.16840815883756</c:v>
                </c:pt>
                <c:pt idx="1670">
                  <c:v>-889.16840815883756</c:v>
                </c:pt>
                <c:pt idx="1671">
                  <c:v>-889.16840815883756</c:v>
                </c:pt>
                <c:pt idx="1672">
                  <c:v>-889.16840815883756</c:v>
                </c:pt>
                <c:pt idx="1673">
                  <c:v>-889.16840815883756</c:v>
                </c:pt>
                <c:pt idx="1674">
                  <c:v>-889.16840815883756</c:v>
                </c:pt>
                <c:pt idx="1675">
                  <c:v>-889.16840815883756</c:v>
                </c:pt>
                <c:pt idx="1676">
                  <c:v>-889.16840815883756</c:v>
                </c:pt>
                <c:pt idx="1677">
                  <c:v>-889.16840815883756</c:v>
                </c:pt>
                <c:pt idx="1678">
                  <c:v>-889.16840815883756</c:v>
                </c:pt>
                <c:pt idx="1679">
                  <c:v>-889.16840815883756</c:v>
                </c:pt>
                <c:pt idx="1680">
                  <c:v>-889.16840815883756</c:v>
                </c:pt>
                <c:pt idx="1681">
                  <c:v>-889.16840815883756</c:v>
                </c:pt>
                <c:pt idx="1682">
                  <c:v>-889.16840815883756</c:v>
                </c:pt>
                <c:pt idx="1683">
                  <c:v>-889.16840815883756</c:v>
                </c:pt>
                <c:pt idx="1684">
                  <c:v>-889.16840815883756</c:v>
                </c:pt>
                <c:pt idx="1685">
                  <c:v>-889.16840815883756</c:v>
                </c:pt>
                <c:pt idx="1686">
                  <c:v>-889.16840815883756</c:v>
                </c:pt>
                <c:pt idx="1687">
                  <c:v>-889.16840815883756</c:v>
                </c:pt>
                <c:pt idx="1688">
                  <c:v>-889.16840815883756</c:v>
                </c:pt>
                <c:pt idx="1689">
                  <c:v>-889.16840815883756</c:v>
                </c:pt>
                <c:pt idx="1690">
                  <c:v>-889.16840815883756</c:v>
                </c:pt>
                <c:pt idx="1691">
                  <c:v>-889.16840815883756</c:v>
                </c:pt>
                <c:pt idx="1692">
                  <c:v>-889.16840815883756</c:v>
                </c:pt>
                <c:pt idx="1693">
                  <c:v>-889.16840815883756</c:v>
                </c:pt>
                <c:pt idx="1694">
                  <c:v>-889.16840815883756</c:v>
                </c:pt>
                <c:pt idx="1695">
                  <c:v>-889.16840815883756</c:v>
                </c:pt>
                <c:pt idx="1696">
                  <c:v>-889.16840815883756</c:v>
                </c:pt>
                <c:pt idx="1697">
                  <c:v>-889.16840815883756</c:v>
                </c:pt>
                <c:pt idx="1698">
                  <c:v>-889.16840815883756</c:v>
                </c:pt>
                <c:pt idx="1699">
                  <c:v>-889.16840815883756</c:v>
                </c:pt>
                <c:pt idx="1700">
                  <c:v>-889.16840815883756</c:v>
                </c:pt>
                <c:pt idx="1701">
                  <c:v>-889.16840815883756</c:v>
                </c:pt>
                <c:pt idx="1702">
                  <c:v>-889.16840815883756</c:v>
                </c:pt>
                <c:pt idx="1703">
                  <c:v>-889.16840815883756</c:v>
                </c:pt>
                <c:pt idx="1704">
                  <c:v>-889.16840815883756</c:v>
                </c:pt>
                <c:pt idx="1705">
                  <c:v>-889.16840815883756</c:v>
                </c:pt>
                <c:pt idx="1706">
                  <c:v>-889.16840815883756</c:v>
                </c:pt>
                <c:pt idx="1707">
                  <c:v>-889.16840815883756</c:v>
                </c:pt>
                <c:pt idx="1708">
                  <c:v>-889.16840815883756</c:v>
                </c:pt>
                <c:pt idx="1709">
                  <c:v>-889.16840815883756</c:v>
                </c:pt>
                <c:pt idx="1710">
                  <c:v>-889.16840815883756</c:v>
                </c:pt>
                <c:pt idx="1711">
                  <c:v>-889.16840815883756</c:v>
                </c:pt>
                <c:pt idx="1712">
                  <c:v>-889.16840815883756</c:v>
                </c:pt>
                <c:pt idx="1713">
                  <c:v>-889.16840815883756</c:v>
                </c:pt>
                <c:pt idx="1714">
                  <c:v>-889.16840815883756</c:v>
                </c:pt>
                <c:pt idx="1715">
                  <c:v>-889.16840815883756</c:v>
                </c:pt>
                <c:pt idx="1716">
                  <c:v>-889.16840815883756</c:v>
                </c:pt>
                <c:pt idx="1717">
                  <c:v>-889.16840815883756</c:v>
                </c:pt>
                <c:pt idx="1718">
                  <c:v>-889.16840815883756</c:v>
                </c:pt>
                <c:pt idx="1719">
                  <c:v>-889.16840815883756</c:v>
                </c:pt>
                <c:pt idx="1720">
                  <c:v>-889.16840815883756</c:v>
                </c:pt>
                <c:pt idx="1721">
                  <c:v>-889.16840815883756</c:v>
                </c:pt>
                <c:pt idx="1722">
                  <c:v>-889.16840815883756</c:v>
                </c:pt>
                <c:pt idx="1723">
                  <c:v>-889.16840815883756</c:v>
                </c:pt>
                <c:pt idx="1724">
                  <c:v>-889.16840815883756</c:v>
                </c:pt>
                <c:pt idx="1725">
                  <c:v>-889.16840815883756</c:v>
                </c:pt>
                <c:pt idx="1726">
                  <c:v>-889.16840815883756</c:v>
                </c:pt>
                <c:pt idx="1727">
                  <c:v>-889.16840815883756</c:v>
                </c:pt>
                <c:pt idx="1728">
                  <c:v>-889.16840815883756</c:v>
                </c:pt>
                <c:pt idx="1729">
                  <c:v>-889.16840815883756</c:v>
                </c:pt>
                <c:pt idx="1730">
                  <c:v>-889.16840815883756</c:v>
                </c:pt>
                <c:pt idx="1731">
                  <c:v>-889.16840815883756</c:v>
                </c:pt>
                <c:pt idx="1732">
                  <c:v>-889.16840815883756</c:v>
                </c:pt>
                <c:pt idx="1733">
                  <c:v>-889.16840815883756</c:v>
                </c:pt>
                <c:pt idx="1734">
                  <c:v>-889.16840815883756</c:v>
                </c:pt>
                <c:pt idx="1735">
                  <c:v>-889.16840815883756</c:v>
                </c:pt>
                <c:pt idx="1736">
                  <c:v>-889.16840815883756</c:v>
                </c:pt>
                <c:pt idx="1737">
                  <c:v>-889.16840815883756</c:v>
                </c:pt>
                <c:pt idx="1738">
                  <c:v>-889.16840815883756</c:v>
                </c:pt>
                <c:pt idx="1739">
                  <c:v>-889.16840815883756</c:v>
                </c:pt>
                <c:pt idx="1740">
                  <c:v>-889.16840815883756</c:v>
                </c:pt>
                <c:pt idx="1741">
                  <c:v>-889.16840815883756</c:v>
                </c:pt>
                <c:pt idx="1742">
                  <c:v>-889.16840815883756</c:v>
                </c:pt>
                <c:pt idx="1743">
                  <c:v>-889.16840815883756</c:v>
                </c:pt>
                <c:pt idx="1744">
                  <c:v>-889.16840815883756</c:v>
                </c:pt>
                <c:pt idx="1745">
                  <c:v>-889.16840815883756</c:v>
                </c:pt>
                <c:pt idx="1746">
                  <c:v>-889.16840815883756</c:v>
                </c:pt>
                <c:pt idx="1747">
                  <c:v>-889.16840815883756</c:v>
                </c:pt>
                <c:pt idx="1748">
                  <c:v>-889.16840815883756</c:v>
                </c:pt>
                <c:pt idx="1749">
                  <c:v>-889.16840815883756</c:v>
                </c:pt>
                <c:pt idx="1750">
                  <c:v>-889.16840815883756</c:v>
                </c:pt>
                <c:pt idx="1751">
                  <c:v>-889.16840815883756</c:v>
                </c:pt>
                <c:pt idx="1752">
                  <c:v>-889.16840815883756</c:v>
                </c:pt>
                <c:pt idx="1753">
                  <c:v>-889.16840815883756</c:v>
                </c:pt>
                <c:pt idx="1754">
                  <c:v>-889.16840815883756</c:v>
                </c:pt>
                <c:pt idx="1755">
                  <c:v>-889.16840815883756</c:v>
                </c:pt>
                <c:pt idx="1756">
                  <c:v>-889.16840815883756</c:v>
                </c:pt>
                <c:pt idx="1757">
                  <c:v>-889.16840815883756</c:v>
                </c:pt>
                <c:pt idx="1758">
                  <c:v>-889.16840815883756</c:v>
                </c:pt>
                <c:pt idx="1759">
                  <c:v>-889.16840815883756</c:v>
                </c:pt>
                <c:pt idx="1760">
                  <c:v>-889.16840815883756</c:v>
                </c:pt>
                <c:pt idx="1761">
                  <c:v>-889.16840815883756</c:v>
                </c:pt>
                <c:pt idx="1762">
                  <c:v>-889.16840815883756</c:v>
                </c:pt>
                <c:pt idx="1763">
                  <c:v>-889.16840815883756</c:v>
                </c:pt>
                <c:pt idx="1764">
                  <c:v>-889.16840815883756</c:v>
                </c:pt>
                <c:pt idx="1765">
                  <c:v>-889.16840815883756</c:v>
                </c:pt>
                <c:pt idx="1766">
                  <c:v>-889.16840815883756</c:v>
                </c:pt>
                <c:pt idx="1767">
                  <c:v>-889.16840815883756</c:v>
                </c:pt>
                <c:pt idx="1768">
                  <c:v>-889.16840815883756</c:v>
                </c:pt>
                <c:pt idx="1769">
                  <c:v>-889.16840815883756</c:v>
                </c:pt>
                <c:pt idx="1770">
                  <c:v>-889.16840815883756</c:v>
                </c:pt>
                <c:pt idx="1771">
                  <c:v>-889.16840815883756</c:v>
                </c:pt>
                <c:pt idx="1772">
                  <c:v>-889.16840815883756</c:v>
                </c:pt>
                <c:pt idx="1773">
                  <c:v>-889.16840815883756</c:v>
                </c:pt>
                <c:pt idx="1774">
                  <c:v>-889.16840815883756</c:v>
                </c:pt>
                <c:pt idx="1775">
                  <c:v>-889.16840815883756</c:v>
                </c:pt>
                <c:pt idx="1776">
                  <c:v>-889.16840815883756</c:v>
                </c:pt>
                <c:pt idx="1777">
                  <c:v>-889.16840815883756</c:v>
                </c:pt>
                <c:pt idx="1778">
                  <c:v>-889.16840815883756</c:v>
                </c:pt>
                <c:pt idx="1779">
                  <c:v>-889.16840815883756</c:v>
                </c:pt>
                <c:pt idx="1780">
                  <c:v>-889.16840815883756</c:v>
                </c:pt>
                <c:pt idx="1781">
                  <c:v>-889.16840815883756</c:v>
                </c:pt>
                <c:pt idx="1782">
                  <c:v>-889.16840815883756</c:v>
                </c:pt>
                <c:pt idx="1783">
                  <c:v>-889.16840815883756</c:v>
                </c:pt>
                <c:pt idx="1784">
                  <c:v>-889.16840815883756</c:v>
                </c:pt>
                <c:pt idx="1785">
                  <c:v>-889.16840815883756</c:v>
                </c:pt>
                <c:pt idx="1786">
                  <c:v>-889.16840815883756</c:v>
                </c:pt>
                <c:pt idx="1787">
                  <c:v>-889.16840815883756</c:v>
                </c:pt>
                <c:pt idx="1788">
                  <c:v>-889.16840815883756</c:v>
                </c:pt>
                <c:pt idx="1789">
                  <c:v>-889.16840815883756</c:v>
                </c:pt>
                <c:pt idx="1790">
                  <c:v>-889.16840815883756</c:v>
                </c:pt>
                <c:pt idx="1791">
                  <c:v>-889.16840815883756</c:v>
                </c:pt>
                <c:pt idx="1792">
                  <c:v>-889.16840815883756</c:v>
                </c:pt>
                <c:pt idx="1793">
                  <c:v>-889.16840815883756</c:v>
                </c:pt>
                <c:pt idx="1794">
                  <c:v>-889.16840815883756</c:v>
                </c:pt>
                <c:pt idx="1795">
                  <c:v>-889.16840815883756</c:v>
                </c:pt>
                <c:pt idx="1796">
                  <c:v>-889.16840815883756</c:v>
                </c:pt>
                <c:pt idx="1797">
                  <c:v>-889.16840815883756</c:v>
                </c:pt>
                <c:pt idx="1798">
                  <c:v>-889.16840815883756</c:v>
                </c:pt>
                <c:pt idx="1799">
                  <c:v>-889.16840815883756</c:v>
                </c:pt>
                <c:pt idx="1800">
                  <c:v>-889.16840815883756</c:v>
                </c:pt>
                <c:pt idx="1801">
                  <c:v>-889.16840815883756</c:v>
                </c:pt>
                <c:pt idx="1802">
                  <c:v>-889.16840815883756</c:v>
                </c:pt>
                <c:pt idx="1803">
                  <c:v>-889.16840815883756</c:v>
                </c:pt>
                <c:pt idx="1804">
                  <c:v>-889.16840815883756</c:v>
                </c:pt>
                <c:pt idx="1805">
                  <c:v>-889.16840815883756</c:v>
                </c:pt>
                <c:pt idx="1806">
                  <c:v>-889.16840815883756</c:v>
                </c:pt>
                <c:pt idx="1807">
                  <c:v>-889.16840815883756</c:v>
                </c:pt>
                <c:pt idx="1808">
                  <c:v>-889.16840815883756</c:v>
                </c:pt>
                <c:pt idx="1809">
                  <c:v>-889.16840815883756</c:v>
                </c:pt>
                <c:pt idx="1810">
                  <c:v>-889.16840815883756</c:v>
                </c:pt>
                <c:pt idx="1811">
                  <c:v>-889.16840815883756</c:v>
                </c:pt>
                <c:pt idx="1812">
                  <c:v>-889.16840815883756</c:v>
                </c:pt>
                <c:pt idx="1813">
                  <c:v>-889.16840815883756</c:v>
                </c:pt>
                <c:pt idx="1814">
                  <c:v>-889.16840815883756</c:v>
                </c:pt>
                <c:pt idx="1815">
                  <c:v>-889.16840815883756</c:v>
                </c:pt>
                <c:pt idx="1816">
                  <c:v>-889.16840815883756</c:v>
                </c:pt>
                <c:pt idx="1817">
                  <c:v>-889.16840815883756</c:v>
                </c:pt>
                <c:pt idx="1818">
                  <c:v>-889.16840815883756</c:v>
                </c:pt>
                <c:pt idx="1819">
                  <c:v>-889.16840815883756</c:v>
                </c:pt>
                <c:pt idx="1820">
                  <c:v>-889.16840815883756</c:v>
                </c:pt>
                <c:pt idx="1821">
                  <c:v>-889.16840815883756</c:v>
                </c:pt>
                <c:pt idx="1822">
                  <c:v>-889.16840815883756</c:v>
                </c:pt>
                <c:pt idx="1823">
                  <c:v>-889.16840815883756</c:v>
                </c:pt>
                <c:pt idx="1824">
                  <c:v>-889.16840815883756</c:v>
                </c:pt>
                <c:pt idx="1825">
                  <c:v>-889.16840815883756</c:v>
                </c:pt>
                <c:pt idx="1826">
                  <c:v>-889.16840815883756</c:v>
                </c:pt>
                <c:pt idx="1827">
                  <c:v>-889.16840815883756</c:v>
                </c:pt>
                <c:pt idx="1828">
                  <c:v>-889.16840815883756</c:v>
                </c:pt>
                <c:pt idx="1829">
                  <c:v>-889.16840815883756</c:v>
                </c:pt>
                <c:pt idx="1830">
                  <c:v>-889.16840815883756</c:v>
                </c:pt>
                <c:pt idx="1831">
                  <c:v>-889.16840815883756</c:v>
                </c:pt>
                <c:pt idx="1832">
                  <c:v>-889.16840815883756</c:v>
                </c:pt>
                <c:pt idx="1833">
                  <c:v>-889.16840815883756</c:v>
                </c:pt>
                <c:pt idx="1834">
                  <c:v>-889.16840815883756</c:v>
                </c:pt>
                <c:pt idx="1835">
                  <c:v>-889.16840815883756</c:v>
                </c:pt>
                <c:pt idx="1836">
                  <c:v>-889.16840815883756</c:v>
                </c:pt>
                <c:pt idx="1837">
                  <c:v>-889.16840815883756</c:v>
                </c:pt>
                <c:pt idx="1838">
                  <c:v>-889.16840815883756</c:v>
                </c:pt>
                <c:pt idx="1839">
                  <c:v>-889.16840815883756</c:v>
                </c:pt>
                <c:pt idx="1840">
                  <c:v>-889.16840815883756</c:v>
                </c:pt>
                <c:pt idx="1841">
                  <c:v>-889.16840815883756</c:v>
                </c:pt>
                <c:pt idx="1842">
                  <c:v>-889.16840815883756</c:v>
                </c:pt>
                <c:pt idx="1843">
                  <c:v>-889.16840815883756</c:v>
                </c:pt>
                <c:pt idx="1844">
                  <c:v>-889.16840815883756</c:v>
                </c:pt>
                <c:pt idx="1845">
                  <c:v>-889.16840815883756</c:v>
                </c:pt>
                <c:pt idx="1846">
                  <c:v>-889.16840815883756</c:v>
                </c:pt>
                <c:pt idx="1847">
                  <c:v>-889.16840815883756</c:v>
                </c:pt>
                <c:pt idx="1848">
                  <c:v>-889.16840815883756</c:v>
                </c:pt>
                <c:pt idx="1849">
                  <c:v>-889.16840815883756</c:v>
                </c:pt>
                <c:pt idx="1850">
                  <c:v>-889.16840815883756</c:v>
                </c:pt>
                <c:pt idx="1851">
                  <c:v>-889.16840815883756</c:v>
                </c:pt>
                <c:pt idx="1852">
                  <c:v>-889.16840815883756</c:v>
                </c:pt>
                <c:pt idx="1853">
                  <c:v>-889.16840815883756</c:v>
                </c:pt>
                <c:pt idx="1854">
                  <c:v>-889.16840815883756</c:v>
                </c:pt>
                <c:pt idx="1855">
                  <c:v>-889.16840815883756</c:v>
                </c:pt>
                <c:pt idx="1856">
                  <c:v>-889.16840815883756</c:v>
                </c:pt>
                <c:pt idx="1857">
                  <c:v>-889.16840815883756</c:v>
                </c:pt>
                <c:pt idx="1858">
                  <c:v>-889.16840815883756</c:v>
                </c:pt>
                <c:pt idx="1859">
                  <c:v>-889.16840815883756</c:v>
                </c:pt>
                <c:pt idx="1860">
                  <c:v>-889.16840815883756</c:v>
                </c:pt>
                <c:pt idx="1861">
                  <c:v>-889.16840815883756</c:v>
                </c:pt>
                <c:pt idx="1862">
                  <c:v>-889.16840815883756</c:v>
                </c:pt>
                <c:pt idx="1863">
                  <c:v>-889.16840815883756</c:v>
                </c:pt>
                <c:pt idx="1864">
                  <c:v>-889.16840815883756</c:v>
                </c:pt>
                <c:pt idx="1865">
                  <c:v>-889.16840815883756</c:v>
                </c:pt>
                <c:pt idx="1866">
                  <c:v>-889.16840815883756</c:v>
                </c:pt>
                <c:pt idx="1867">
                  <c:v>-889.16840815883756</c:v>
                </c:pt>
                <c:pt idx="1868">
                  <c:v>-889.16840815883756</c:v>
                </c:pt>
                <c:pt idx="1869">
                  <c:v>-889.16840815883756</c:v>
                </c:pt>
                <c:pt idx="1870">
                  <c:v>-889.16840815883756</c:v>
                </c:pt>
                <c:pt idx="1871">
                  <c:v>-889.16840815883756</c:v>
                </c:pt>
                <c:pt idx="1872">
                  <c:v>-889.16840815883756</c:v>
                </c:pt>
                <c:pt idx="1873">
                  <c:v>-889.16840815883756</c:v>
                </c:pt>
                <c:pt idx="1874">
                  <c:v>-889.16840815883756</c:v>
                </c:pt>
                <c:pt idx="1875">
                  <c:v>-889.16840815883756</c:v>
                </c:pt>
                <c:pt idx="1876">
                  <c:v>-889.16840815883756</c:v>
                </c:pt>
                <c:pt idx="1877">
                  <c:v>-889.16840815883756</c:v>
                </c:pt>
                <c:pt idx="1878">
                  <c:v>-889.16840815883756</c:v>
                </c:pt>
                <c:pt idx="1879">
                  <c:v>-889.16840815883756</c:v>
                </c:pt>
                <c:pt idx="1880">
                  <c:v>-889.16840815883756</c:v>
                </c:pt>
                <c:pt idx="1881">
                  <c:v>-889.16840815883756</c:v>
                </c:pt>
                <c:pt idx="1882">
                  <c:v>-889.16840815883756</c:v>
                </c:pt>
                <c:pt idx="1883">
                  <c:v>-889.16840815883756</c:v>
                </c:pt>
                <c:pt idx="1884">
                  <c:v>-889.16840815883756</c:v>
                </c:pt>
                <c:pt idx="1885">
                  <c:v>-889.16840815883756</c:v>
                </c:pt>
                <c:pt idx="1886">
                  <c:v>-889.16840815883756</c:v>
                </c:pt>
                <c:pt idx="1887">
                  <c:v>-889.16840815883756</c:v>
                </c:pt>
                <c:pt idx="1888">
                  <c:v>-889.16840815883756</c:v>
                </c:pt>
                <c:pt idx="1889">
                  <c:v>-889.16840815883756</c:v>
                </c:pt>
                <c:pt idx="1890">
                  <c:v>-889.16840815883756</c:v>
                </c:pt>
                <c:pt idx="1891">
                  <c:v>-889.16840815883756</c:v>
                </c:pt>
                <c:pt idx="1892">
                  <c:v>-889.16840815883756</c:v>
                </c:pt>
                <c:pt idx="1893">
                  <c:v>-889.16840815883756</c:v>
                </c:pt>
                <c:pt idx="1894">
                  <c:v>-889.16840815883756</c:v>
                </c:pt>
                <c:pt idx="1895">
                  <c:v>-889.16840815883756</c:v>
                </c:pt>
                <c:pt idx="1896">
                  <c:v>-889.16840815883756</c:v>
                </c:pt>
                <c:pt idx="1897">
                  <c:v>-889.16840815883756</c:v>
                </c:pt>
                <c:pt idx="1898">
                  <c:v>-889.16840815883756</c:v>
                </c:pt>
                <c:pt idx="1899">
                  <c:v>-889.16840815883756</c:v>
                </c:pt>
                <c:pt idx="1900">
                  <c:v>-889.16840815883756</c:v>
                </c:pt>
                <c:pt idx="1901">
                  <c:v>-889.16840815883756</c:v>
                </c:pt>
                <c:pt idx="1902">
                  <c:v>-889.16840815883756</c:v>
                </c:pt>
                <c:pt idx="1903">
                  <c:v>-889.16840815883756</c:v>
                </c:pt>
                <c:pt idx="1904">
                  <c:v>-889.16840815883756</c:v>
                </c:pt>
                <c:pt idx="1905">
                  <c:v>-889.16840815883756</c:v>
                </c:pt>
                <c:pt idx="1906">
                  <c:v>-889.16840815883756</c:v>
                </c:pt>
                <c:pt idx="1907">
                  <c:v>-889.16840815883756</c:v>
                </c:pt>
                <c:pt idx="1908">
                  <c:v>-889.16840815883756</c:v>
                </c:pt>
                <c:pt idx="1909">
                  <c:v>-889.16840815883756</c:v>
                </c:pt>
                <c:pt idx="1910">
                  <c:v>-889.16840815883756</c:v>
                </c:pt>
                <c:pt idx="1911">
                  <c:v>-889.16840815883756</c:v>
                </c:pt>
                <c:pt idx="1912">
                  <c:v>-889.16840815883756</c:v>
                </c:pt>
                <c:pt idx="1913">
                  <c:v>-889.16840815883756</c:v>
                </c:pt>
                <c:pt idx="1914">
                  <c:v>-889.16840815883756</c:v>
                </c:pt>
                <c:pt idx="1915">
                  <c:v>-889.16840815883756</c:v>
                </c:pt>
                <c:pt idx="1916">
                  <c:v>-889.16840815883756</c:v>
                </c:pt>
                <c:pt idx="1917">
                  <c:v>-889.16840815883756</c:v>
                </c:pt>
                <c:pt idx="1918">
                  <c:v>-889.16840815883756</c:v>
                </c:pt>
                <c:pt idx="1919">
                  <c:v>-889.16840815883756</c:v>
                </c:pt>
                <c:pt idx="1920">
                  <c:v>-889.16840815883756</c:v>
                </c:pt>
                <c:pt idx="1921">
                  <c:v>-889.16840815883756</c:v>
                </c:pt>
                <c:pt idx="1922">
                  <c:v>-889.16840815883756</c:v>
                </c:pt>
                <c:pt idx="1923">
                  <c:v>-889.16840815883756</c:v>
                </c:pt>
                <c:pt idx="1924">
                  <c:v>-889.16840815883756</c:v>
                </c:pt>
                <c:pt idx="1925">
                  <c:v>-889.16840815883756</c:v>
                </c:pt>
                <c:pt idx="1926">
                  <c:v>-889.16840815883756</c:v>
                </c:pt>
                <c:pt idx="1927">
                  <c:v>-889.16840815883756</c:v>
                </c:pt>
                <c:pt idx="1928">
                  <c:v>-889.16840815883756</c:v>
                </c:pt>
                <c:pt idx="1929">
                  <c:v>-889.16840815883756</c:v>
                </c:pt>
                <c:pt idx="1930">
                  <c:v>-889.16840815883756</c:v>
                </c:pt>
                <c:pt idx="1931">
                  <c:v>-889.16840815883756</c:v>
                </c:pt>
                <c:pt idx="1932">
                  <c:v>-889.16840815883756</c:v>
                </c:pt>
                <c:pt idx="1933">
                  <c:v>-889.16840815883756</c:v>
                </c:pt>
                <c:pt idx="1934">
                  <c:v>-889.16840815883756</c:v>
                </c:pt>
                <c:pt idx="1935">
                  <c:v>-889.16840815883756</c:v>
                </c:pt>
                <c:pt idx="1936">
                  <c:v>-889.16840815883756</c:v>
                </c:pt>
                <c:pt idx="1937">
                  <c:v>-889.16840815883756</c:v>
                </c:pt>
                <c:pt idx="1938">
                  <c:v>-889.16840815883756</c:v>
                </c:pt>
                <c:pt idx="1939">
                  <c:v>-889.16840815883756</c:v>
                </c:pt>
                <c:pt idx="1940">
                  <c:v>-889.16840815883756</c:v>
                </c:pt>
                <c:pt idx="1941">
                  <c:v>-889.16840815883756</c:v>
                </c:pt>
                <c:pt idx="1942">
                  <c:v>-889.16840815883756</c:v>
                </c:pt>
                <c:pt idx="1943">
                  <c:v>-889.16840815883756</c:v>
                </c:pt>
                <c:pt idx="1944">
                  <c:v>-889.16840815883756</c:v>
                </c:pt>
                <c:pt idx="1945">
                  <c:v>-889.16840815883756</c:v>
                </c:pt>
                <c:pt idx="1946">
                  <c:v>-889.16840815883756</c:v>
                </c:pt>
                <c:pt idx="1947">
                  <c:v>-889.16840815883756</c:v>
                </c:pt>
                <c:pt idx="1948">
                  <c:v>-889.16840815883756</c:v>
                </c:pt>
                <c:pt idx="1949">
                  <c:v>-889.16840815883756</c:v>
                </c:pt>
                <c:pt idx="1950">
                  <c:v>-889.16840815883756</c:v>
                </c:pt>
                <c:pt idx="1951">
                  <c:v>-889.16840815883756</c:v>
                </c:pt>
                <c:pt idx="1952">
                  <c:v>-889.16840815883756</c:v>
                </c:pt>
                <c:pt idx="1953">
                  <c:v>-889.16840815883756</c:v>
                </c:pt>
                <c:pt idx="1954">
                  <c:v>-889.16840815883756</c:v>
                </c:pt>
                <c:pt idx="1955">
                  <c:v>-889.16840815883756</c:v>
                </c:pt>
                <c:pt idx="1956">
                  <c:v>-889.16840815883756</c:v>
                </c:pt>
                <c:pt idx="1957">
                  <c:v>-889.16840815883756</c:v>
                </c:pt>
                <c:pt idx="1958">
                  <c:v>-889.16840815883756</c:v>
                </c:pt>
                <c:pt idx="1959">
                  <c:v>-889.16840815883756</c:v>
                </c:pt>
                <c:pt idx="1960">
                  <c:v>-889.16840815883756</c:v>
                </c:pt>
                <c:pt idx="1961">
                  <c:v>-889.16840815883756</c:v>
                </c:pt>
                <c:pt idx="1962">
                  <c:v>-889.16840815883756</c:v>
                </c:pt>
                <c:pt idx="1963">
                  <c:v>-889.16840815883756</c:v>
                </c:pt>
                <c:pt idx="1964">
                  <c:v>-889.16840815883756</c:v>
                </c:pt>
                <c:pt idx="1965">
                  <c:v>-889.16840815883756</c:v>
                </c:pt>
                <c:pt idx="1966">
                  <c:v>-889.16840815883756</c:v>
                </c:pt>
                <c:pt idx="1967">
                  <c:v>-889.16840815883756</c:v>
                </c:pt>
                <c:pt idx="1968">
                  <c:v>-889.16840815883756</c:v>
                </c:pt>
                <c:pt idx="1969">
                  <c:v>-889.16840815883756</c:v>
                </c:pt>
                <c:pt idx="1970">
                  <c:v>-889.16840815883756</c:v>
                </c:pt>
                <c:pt idx="1971">
                  <c:v>-889.16840815883756</c:v>
                </c:pt>
                <c:pt idx="1972">
                  <c:v>-889.16840815883756</c:v>
                </c:pt>
                <c:pt idx="1973">
                  <c:v>-889.16840815883756</c:v>
                </c:pt>
                <c:pt idx="1974">
                  <c:v>-889.16840815883756</c:v>
                </c:pt>
                <c:pt idx="1975">
                  <c:v>-889.16840815883756</c:v>
                </c:pt>
                <c:pt idx="1976">
                  <c:v>-889.16840815883756</c:v>
                </c:pt>
                <c:pt idx="1977">
                  <c:v>-889.16840815883756</c:v>
                </c:pt>
                <c:pt idx="1978">
                  <c:v>-889.16840815883756</c:v>
                </c:pt>
                <c:pt idx="1979">
                  <c:v>-889.16840815883756</c:v>
                </c:pt>
                <c:pt idx="1980">
                  <c:v>-889.16840815883756</c:v>
                </c:pt>
                <c:pt idx="1981">
                  <c:v>-889.16840815883756</c:v>
                </c:pt>
                <c:pt idx="1982">
                  <c:v>-889.16840815883756</c:v>
                </c:pt>
                <c:pt idx="1983">
                  <c:v>-889.16840815883756</c:v>
                </c:pt>
                <c:pt idx="1984">
                  <c:v>-889.16840815883756</c:v>
                </c:pt>
                <c:pt idx="1985">
                  <c:v>-889.16840815883756</c:v>
                </c:pt>
                <c:pt idx="1986">
                  <c:v>-889.16840815883756</c:v>
                </c:pt>
                <c:pt idx="1987">
                  <c:v>-889.16840815883756</c:v>
                </c:pt>
                <c:pt idx="1988">
                  <c:v>-889.16840815883756</c:v>
                </c:pt>
                <c:pt idx="1989">
                  <c:v>-889.16840815883756</c:v>
                </c:pt>
                <c:pt idx="1990">
                  <c:v>-889.16840815883756</c:v>
                </c:pt>
                <c:pt idx="1991">
                  <c:v>-889.16840815883756</c:v>
                </c:pt>
                <c:pt idx="1992">
                  <c:v>-889.16840815883756</c:v>
                </c:pt>
                <c:pt idx="1993">
                  <c:v>-889.16840815883756</c:v>
                </c:pt>
                <c:pt idx="1994">
                  <c:v>-889.16840815883756</c:v>
                </c:pt>
                <c:pt idx="1995">
                  <c:v>-889.16840815883756</c:v>
                </c:pt>
                <c:pt idx="1996">
                  <c:v>-889.16840815883756</c:v>
                </c:pt>
                <c:pt idx="1997">
                  <c:v>-889.16840815883756</c:v>
                </c:pt>
                <c:pt idx="1998">
                  <c:v>-889.16840815883756</c:v>
                </c:pt>
                <c:pt idx="1999">
                  <c:v>-889.16840815883756</c:v>
                </c:pt>
                <c:pt idx="2000">
                  <c:v>-889.16840815883756</c:v>
                </c:pt>
                <c:pt idx="2001">
                  <c:v>-889.16840815883756</c:v>
                </c:pt>
                <c:pt idx="2002">
                  <c:v>-889.16840815883756</c:v>
                </c:pt>
                <c:pt idx="2003">
                  <c:v>-889.16840815883756</c:v>
                </c:pt>
                <c:pt idx="2004">
                  <c:v>-889.16840815883756</c:v>
                </c:pt>
                <c:pt idx="2005">
                  <c:v>-889.16840815883756</c:v>
                </c:pt>
                <c:pt idx="2006">
                  <c:v>-889.16840815883756</c:v>
                </c:pt>
                <c:pt idx="2007">
                  <c:v>-889.16840815883756</c:v>
                </c:pt>
                <c:pt idx="2008">
                  <c:v>-889.16840815883756</c:v>
                </c:pt>
                <c:pt idx="2009">
                  <c:v>-889.16840815883756</c:v>
                </c:pt>
                <c:pt idx="2010">
                  <c:v>-889.16840815883756</c:v>
                </c:pt>
                <c:pt idx="2011">
                  <c:v>-889.16840815883756</c:v>
                </c:pt>
                <c:pt idx="2012">
                  <c:v>-889.16840815883756</c:v>
                </c:pt>
                <c:pt idx="2013">
                  <c:v>-889.16840815883756</c:v>
                </c:pt>
                <c:pt idx="2014">
                  <c:v>-889.16840815883756</c:v>
                </c:pt>
                <c:pt idx="2015">
                  <c:v>-889.16840815883756</c:v>
                </c:pt>
                <c:pt idx="2016">
                  <c:v>-889.16840815883756</c:v>
                </c:pt>
                <c:pt idx="2017">
                  <c:v>-889.16840815883756</c:v>
                </c:pt>
                <c:pt idx="2018">
                  <c:v>-889.16840815883756</c:v>
                </c:pt>
                <c:pt idx="2019">
                  <c:v>-889.16840815883756</c:v>
                </c:pt>
                <c:pt idx="2020">
                  <c:v>-889.16840815883756</c:v>
                </c:pt>
                <c:pt idx="2021">
                  <c:v>-889.16840815883756</c:v>
                </c:pt>
                <c:pt idx="2022">
                  <c:v>-889.16840815883756</c:v>
                </c:pt>
                <c:pt idx="2023">
                  <c:v>-889.16840815883756</c:v>
                </c:pt>
                <c:pt idx="2024">
                  <c:v>-889.16840815883756</c:v>
                </c:pt>
                <c:pt idx="2025">
                  <c:v>-889.16840815883756</c:v>
                </c:pt>
                <c:pt idx="2026">
                  <c:v>-889.16840815883756</c:v>
                </c:pt>
                <c:pt idx="2027">
                  <c:v>-889.16840815883756</c:v>
                </c:pt>
                <c:pt idx="2028">
                  <c:v>-889.16840815883756</c:v>
                </c:pt>
                <c:pt idx="2029">
                  <c:v>-889.16840815883756</c:v>
                </c:pt>
                <c:pt idx="2030">
                  <c:v>-889.16840815883756</c:v>
                </c:pt>
                <c:pt idx="2031">
                  <c:v>-889.16840815883756</c:v>
                </c:pt>
                <c:pt idx="2032">
                  <c:v>-889.16840815883756</c:v>
                </c:pt>
                <c:pt idx="2033">
                  <c:v>-889.16840815883756</c:v>
                </c:pt>
                <c:pt idx="2034">
                  <c:v>-889.16840815883756</c:v>
                </c:pt>
                <c:pt idx="2035">
                  <c:v>-889.16840815883756</c:v>
                </c:pt>
                <c:pt idx="2036">
                  <c:v>-889.16840815883756</c:v>
                </c:pt>
                <c:pt idx="2037">
                  <c:v>-889.16840815883756</c:v>
                </c:pt>
                <c:pt idx="2038">
                  <c:v>-889.16840815883756</c:v>
                </c:pt>
                <c:pt idx="2039">
                  <c:v>-889.16840815883756</c:v>
                </c:pt>
                <c:pt idx="2040">
                  <c:v>-889.16840815883756</c:v>
                </c:pt>
                <c:pt idx="2041">
                  <c:v>-889.16840815883756</c:v>
                </c:pt>
                <c:pt idx="2042">
                  <c:v>-889.16840815883756</c:v>
                </c:pt>
                <c:pt idx="2043">
                  <c:v>-889.16840815883756</c:v>
                </c:pt>
                <c:pt idx="2044">
                  <c:v>-889.16840815883756</c:v>
                </c:pt>
                <c:pt idx="2045">
                  <c:v>-889.16840815883756</c:v>
                </c:pt>
                <c:pt idx="2046">
                  <c:v>-889.16840815883756</c:v>
                </c:pt>
                <c:pt idx="2047">
                  <c:v>-889.16840815883756</c:v>
                </c:pt>
                <c:pt idx="2048">
                  <c:v>-889.16840815883756</c:v>
                </c:pt>
                <c:pt idx="2049">
                  <c:v>-889.16840815883756</c:v>
                </c:pt>
                <c:pt idx="2050">
                  <c:v>-889.16840815883756</c:v>
                </c:pt>
                <c:pt idx="2051">
                  <c:v>-889.16840815883756</c:v>
                </c:pt>
                <c:pt idx="2052">
                  <c:v>-889.16840815883756</c:v>
                </c:pt>
                <c:pt idx="2053">
                  <c:v>-889.16840815883756</c:v>
                </c:pt>
                <c:pt idx="2054">
                  <c:v>-889.16840815883756</c:v>
                </c:pt>
                <c:pt idx="2055">
                  <c:v>-889.16840815883756</c:v>
                </c:pt>
                <c:pt idx="2056">
                  <c:v>-888.98482662773142</c:v>
                </c:pt>
                <c:pt idx="2057">
                  <c:v>-888.48742824837075</c:v>
                </c:pt>
                <c:pt idx="2058">
                  <c:v>-887.81491778855377</c:v>
                </c:pt>
                <c:pt idx="2059">
                  <c:v>-886.90552489668539</c:v>
                </c:pt>
                <c:pt idx="2060">
                  <c:v>-885.75042391734871</c:v>
                </c:pt>
                <c:pt idx="2061">
                  <c:v>-884.33282616662382</c:v>
                </c:pt>
                <c:pt idx="2062">
                  <c:v>-882.62670292567009</c:v>
                </c:pt>
                <c:pt idx="2063">
                  <c:v>-880.59232116759358</c:v>
                </c:pt>
                <c:pt idx="2064">
                  <c:v>-878.16868621125047</c:v>
                </c:pt>
                <c:pt idx="2065">
                  <c:v>-875.26036832414741</c:v>
                </c:pt>
                <c:pt idx="2066">
                  <c:v>-871.71273901539985</c:v>
                </c:pt>
                <c:pt idx="2067">
                  <c:v>-867.26014277110119</c:v>
                </c:pt>
                <c:pt idx="2068">
                  <c:v>-861.40437327542077</c:v>
                </c:pt>
                <c:pt idx="2069">
                  <c:v>-853.08426401763791</c:v>
                </c:pt>
                <c:pt idx="2070">
                  <c:v>-839.46510793280447</c:v>
                </c:pt>
                <c:pt idx="2071">
                  <c:v>-808.91174104503705</c:v>
                </c:pt>
                <c:pt idx="2072">
                  <c:v>-741.80606631649493</c:v>
                </c:pt>
                <c:pt idx="2073">
                  <c:v>-681.87002084662754</c:v>
                </c:pt>
                <c:pt idx="2074">
                  <c:v>-628.58526729866605</c:v>
                </c:pt>
                <c:pt idx="2075">
                  <c:v>-581.56441251894239</c:v>
                </c:pt>
                <c:pt idx="2076">
                  <c:v>-540.36857831868133</c:v>
                </c:pt>
                <c:pt idx="2077">
                  <c:v>-504.58828942333406</c:v>
                </c:pt>
                <c:pt idx="2078">
                  <c:v>-473.85083386411941</c:v>
                </c:pt>
                <c:pt idx="2079">
                  <c:v>-447.75613050170006</c:v>
                </c:pt>
                <c:pt idx="2080">
                  <c:v>-425.9064471518675</c:v>
                </c:pt>
                <c:pt idx="2081">
                  <c:v>-407.90700676796166</c:v>
                </c:pt>
                <c:pt idx="2082">
                  <c:v>-393.361124715024</c:v>
                </c:pt>
                <c:pt idx="2083">
                  <c:v>-381.87919677556863</c:v>
                </c:pt>
                <c:pt idx="2084">
                  <c:v>-373.07906307990021</c:v>
                </c:pt>
                <c:pt idx="2085">
                  <c:v>-366.58219556687447</c:v>
                </c:pt>
                <c:pt idx="2086">
                  <c:v>-362.01215220279749</c:v>
                </c:pt>
                <c:pt idx="2087">
                  <c:v>-359.00217595165549</c:v>
                </c:pt>
                <c:pt idx="2088">
                  <c:v>-357.19790327624702</c:v>
                </c:pt>
                <c:pt idx="2089">
                  <c:v>-356.29839308756584</c:v>
                </c:pt>
                <c:pt idx="2090">
                  <c:v>-355.97180782243595</c:v>
                </c:pt>
                <c:pt idx="2091">
                  <c:v>-355.85323687401922</c:v>
                </c:pt>
                <c:pt idx="2092">
                  <c:v>-355.8101888264311</c:v>
                </c:pt>
                <c:pt idx="2093">
                  <c:v>-355.79456027826649</c:v>
                </c:pt>
                <c:pt idx="2094">
                  <c:v>-355.7888860242137</c:v>
                </c:pt>
                <c:pt idx="2095">
                  <c:v>-355.78682592964509</c:v>
                </c:pt>
                <c:pt idx="2096">
                  <c:v>-355.7860779417457</c:v>
                </c:pt>
                <c:pt idx="2097">
                  <c:v>-355.78580634442613</c:v>
                </c:pt>
                <c:pt idx="2098">
                  <c:v>-355.78570773740489</c:v>
                </c:pt>
                <c:pt idx="2099">
                  <c:v>-355.78567193869787</c:v>
                </c:pt>
                <c:pt idx="2100">
                  <c:v>-355.78565894160579</c:v>
                </c:pt>
                <c:pt idx="2101">
                  <c:v>-355.78565422254928</c:v>
                </c:pt>
                <c:pt idx="2102">
                  <c:v>-355.78565250919837</c:v>
                </c:pt>
                <c:pt idx="2103">
                  <c:v>-355.78565188712031</c:v>
                </c:pt>
                <c:pt idx="2104">
                  <c:v>-355.78565166125776</c:v>
                </c:pt>
                <c:pt idx="2105">
                  <c:v>-355.78565157924891</c:v>
                </c:pt>
                <c:pt idx="2106">
                  <c:v>-355.78565154947216</c:v>
                </c:pt>
                <c:pt idx="2107">
                  <c:v>-355.78565153865964</c:v>
                </c:pt>
                <c:pt idx="2108">
                  <c:v>-355.78565153473426</c:v>
                </c:pt>
                <c:pt idx="2109">
                  <c:v>-355.78565153330914</c:v>
                </c:pt>
                <c:pt idx="2110">
                  <c:v>-355.78565153279146</c:v>
                </c:pt>
                <c:pt idx="2111">
                  <c:v>-355.78565153260348</c:v>
                </c:pt>
                <c:pt idx="2112">
                  <c:v>-355.78565153253538</c:v>
                </c:pt>
                <c:pt idx="2113">
                  <c:v>-355.78565153251077</c:v>
                </c:pt>
                <c:pt idx="2114">
                  <c:v>-355.78565153250184</c:v>
                </c:pt>
                <c:pt idx="2115">
                  <c:v>-355.78565153249849</c:v>
                </c:pt>
                <c:pt idx="2116">
                  <c:v>-355.78565153249713</c:v>
                </c:pt>
                <c:pt idx="2117">
                  <c:v>-355.7856515324969</c:v>
                </c:pt>
                <c:pt idx="2118">
                  <c:v>-355.7856515324969</c:v>
                </c:pt>
                <c:pt idx="2119">
                  <c:v>-355.78565153249684</c:v>
                </c:pt>
                <c:pt idx="2120">
                  <c:v>-355.78565153249667</c:v>
                </c:pt>
                <c:pt idx="2121">
                  <c:v>-355.7856515324965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8D-4D8C-9222-0A5B424F72E1}"/>
            </c:ext>
          </c:extLst>
        </c:ser>
        <c:ser>
          <c:idx val="3"/>
          <c:order val="3"/>
          <c:tx>
            <c:v>停车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'Run 1_ main_last'!$B$2:$B$1048576</c:f>
              <c:numCache>
                <c:formatCode>General</c:formatCode>
                <c:ptCount val="1048575"/>
                <c:pt idx="0">
                  <c:v>0</c:v>
                </c:pt>
                <c:pt idx="1">
                  <c:v>-1.2724252395369405E-26</c:v>
                </c:pt>
                <c:pt idx="2">
                  <c:v>-5.496780961664684E-4</c:v>
                </c:pt>
                <c:pt idx="3">
                  <c:v>-1.6167035735482108E-3</c:v>
                </c:pt>
                <c:pt idx="4">
                  <c:v>-2.5649646780416548E-3</c:v>
                </c:pt>
                <c:pt idx="5">
                  <c:v>-3.4026768255880288E-3</c:v>
                </c:pt>
                <c:pt idx="6">
                  <c:v>-4.135275585630341E-3</c:v>
                </c:pt>
                <c:pt idx="7">
                  <c:v>-4.7681105095941107E-3</c:v>
                </c:pt>
                <c:pt idx="8">
                  <c:v>-5.3064305817740586E-3</c:v>
                </c:pt>
                <c:pt idx="9">
                  <c:v>-5.7553811341302767E-3</c:v>
                </c:pt>
                <c:pt idx="10">
                  <c:v>-6.1200003477572158E-3</c:v>
                </c:pt>
                <c:pt idx="11">
                  <c:v>-6.4052153220300265E-3</c:v>
                </c:pt>
                <c:pt idx="12">
                  <c:v>-6.6158376028465351E-3</c:v>
                </c:pt>
                <c:pt idx="13">
                  <c:v>-6.7565580309672255E-3</c:v>
                </c:pt>
                <c:pt idx="14">
                  <c:v>-6.8319407165732919E-3</c:v>
                </c:pt>
                <c:pt idx="15">
                  <c:v>-6.8464158654386589E-3</c:v>
                </c:pt>
                <c:pt idx="16">
                  <c:v>-6.8042710548771382E-3</c:v>
                </c:pt>
                <c:pt idx="17">
                  <c:v>-6.7096403718720265E-3</c:v>
                </c:pt>
                <c:pt idx="18">
                  <c:v>-6.5664904950915263E-3</c:v>
                </c:pt>
                <c:pt idx="19">
                  <c:v>-6.3786022687652025E-3</c:v>
                </c:pt>
                <c:pt idx="20">
                  <c:v>-6.1495453651650069E-3</c:v>
                </c:pt>
                <c:pt idx="21">
                  <c:v>-5.8826418587910011E-3</c:v>
                </c:pt>
                <c:pt idx="22">
                  <c:v>-5.5809111293494036E-3</c:v>
                </c:pt>
                <c:pt idx="23">
                  <c:v>-5.494364700719798E-3</c:v>
                </c:pt>
                <c:pt idx="24">
                  <c:v>-5.4943647007197217E-3</c:v>
                </c:pt>
                <c:pt idx="25">
                  <c:v>-5.49436470071968E-3</c:v>
                </c:pt>
                <c:pt idx="26">
                  <c:v>-7.7225583296935962E-19</c:v>
                </c:pt>
                <c:pt idx="27">
                  <c:v>5.4783828790846129E-15</c:v>
                </c:pt>
                <c:pt idx="28">
                  <c:v>5.4459122063480348E-3</c:v>
                </c:pt>
                <c:pt idx="29">
                  <c:v>1.0843771361612763E-2</c:v>
                </c:pt>
                <c:pt idx="30">
                  <c:v>2.1496852332132568E-2</c:v>
                </c:pt>
                <c:pt idx="31">
                  <c:v>4.2242968581683117E-2</c:v>
                </c:pt>
                <c:pt idx="32">
                  <c:v>8.1576816097622309E-2</c:v>
                </c:pt>
                <c:pt idx="33">
                  <c:v>0.15223114141078087</c:v>
                </c:pt>
                <c:pt idx="34">
                  <c:v>0.24707186209813006</c:v>
                </c:pt>
                <c:pt idx="35">
                  <c:v>0.3244691237962905</c:v>
                </c:pt>
                <c:pt idx="36">
                  <c:v>0.38683816146908323</c:v>
                </c:pt>
                <c:pt idx="37">
                  <c:v>0.43631190047110974</c:v>
                </c:pt>
                <c:pt idx="38">
                  <c:v>0.47498617758500045</c:v>
                </c:pt>
                <c:pt idx="39">
                  <c:v>0.50491642711480278</c:v>
                </c:pt>
                <c:pt idx="40">
                  <c:v>0.52811683821542565</c:v>
                </c:pt>
                <c:pt idx="41">
                  <c:v>0.54656094073549288</c:v>
                </c:pt>
                <c:pt idx="42">
                  <c:v>0.56218425720791809</c:v>
                </c:pt>
                <c:pt idx="43">
                  <c:v>0.57688998175721484</c:v>
                </c:pt>
                <c:pt idx="44">
                  <c:v>0.59255918303561395</c:v>
                </c:pt>
                <c:pt idx="45">
                  <c:v>0.61106791944214256</c:v>
                </c:pt>
                <c:pt idx="46">
                  <c:v>0.63431518092344874</c:v>
                </c:pt>
                <c:pt idx="47">
                  <c:v>0.66426827976839131</c:v>
                </c:pt>
                <c:pt idx="48">
                  <c:v>0.70303731906902855</c:v>
                </c:pt>
                <c:pt idx="49">
                  <c:v>0.75300007613653019</c:v>
                </c:pt>
                <c:pt idx="50">
                  <c:v>0.81701856531895956</c:v>
                </c:pt>
                <c:pt idx="51">
                  <c:v>0.89883232937356783</c:v>
                </c:pt>
                <c:pt idx="52">
                  <c:v>1.0038180872389755</c:v>
                </c:pt>
                <c:pt idx="53">
                  <c:v>1.1405827320267712</c:v>
                </c:pt>
                <c:pt idx="54">
                  <c:v>1.3246994833208252</c:v>
                </c:pt>
                <c:pt idx="55">
                  <c:v>1.5889805528544334</c:v>
                </c:pt>
                <c:pt idx="56">
                  <c:v>2.0195469482740336</c:v>
                </c:pt>
                <c:pt idx="57">
                  <c:v>2.8846029873721002</c:v>
                </c:pt>
                <c:pt idx="58">
                  <c:v>3.8191266273298985</c:v>
                </c:pt>
                <c:pt idx="59">
                  <c:v>4.8004125482991622</c:v>
                </c:pt>
                <c:pt idx="60">
                  <c:v>5.8082814165460759</c:v>
                </c:pt>
                <c:pt idx="61">
                  <c:v>6.8256497418992215</c:v>
                </c:pt>
                <c:pt idx="62">
                  <c:v>7.0483326503852402</c:v>
                </c:pt>
                <c:pt idx="63">
                  <c:v>7.0483326503853592</c:v>
                </c:pt>
                <c:pt idx="64">
                  <c:v>7.0483326503854364</c:v>
                </c:pt>
                <c:pt idx="65">
                  <c:v>8.211796502309241</c:v>
                </c:pt>
                <c:pt idx="66">
                  <c:v>8.2117965023093458</c:v>
                </c:pt>
                <c:pt idx="67">
                  <c:v>9.3456774901245723</c:v>
                </c:pt>
                <c:pt idx="68">
                  <c:v>10.450678636247833</c:v>
                </c:pt>
                <c:pt idx="69">
                  <c:v>12.441729365257235</c:v>
                </c:pt>
                <c:pt idx="70">
                  <c:v>14.365253928597703</c:v>
                </c:pt>
                <c:pt idx="71">
                  <c:v>16.223989326813737</c:v>
                </c:pt>
                <c:pt idx="72">
                  <c:v>18.018872594939634</c:v>
                </c:pt>
                <c:pt idx="73">
                  <c:v>19.750842166711124</c:v>
                </c:pt>
                <c:pt idx="74">
                  <c:v>21.42083410815308</c:v>
                </c:pt>
                <c:pt idx="75">
                  <c:v>23.029782028196429</c:v>
                </c:pt>
                <c:pt idx="76">
                  <c:v>24.578616976589593</c:v>
                </c:pt>
                <c:pt idx="77">
                  <c:v>26.068267202294081</c:v>
                </c:pt>
                <c:pt idx="78">
                  <c:v>27.499658008522154</c:v>
                </c:pt>
                <c:pt idx="79">
                  <c:v>28.873711560573497</c:v>
                </c:pt>
                <c:pt idx="80">
                  <c:v>30.191346680979965</c:v>
                </c:pt>
                <c:pt idx="81">
                  <c:v>31.453478551709175</c:v>
                </c:pt>
                <c:pt idx="82">
                  <c:v>32.661018474493126</c:v>
                </c:pt>
                <c:pt idx="83">
                  <c:v>33.238717522971193</c:v>
                </c:pt>
                <c:pt idx="84">
                  <c:v>33.23871752297137</c:v>
                </c:pt>
                <c:pt idx="85">
                  <c:v>34.356160664394437</c:v>
                </c:pt>
                <c:pt idx="86">
                  <c:v>35.402798981203212</c:v>
                </c:pt>
                <c:pt idx="87">
                  <c:v>36.430683018910628</c:v>
                </c:pt>
                <c:pt idx="88">
                  <c:v>37.408059680976478</c:v>
                </c:pt>
                <c:pt idx="89">
                  <c:v>38.335899753329507</c:v>
                </c:pt>
                <c:pt idx="90">
                  <c:v>39.228919464860418</c:v>
                </c:pt>
                <c:pt idx="91">
                  <c:v>40.139080563114213</c:v>
                </c:pt>
                <c:pt idx="92">
                  <c:v>41.054695403499849</c:v>
                </c:pt>
                <c:pt idx="93">
                  <c:v>41.963998313150555</c:v>
                </c:pt>
                <c:pt idx="94">
                  <c:v>42.85492088185773</c:v>
                </c:pt>
                <c:pt idx="95">
                  <c:v>43.715064528612409</c:v>
                </c:pt>
                <c:pt idx="96">
                  <c:v>44.531697096686571</c:v>
                </c:pt>
                <c:pt idx="97">
                  <c:v>45.291765157736513</c:v>
                </c:pt>
                <c:pt idx="98">
                  <c:v>45.981912825200212</c:v>
                </c:pt>
                <c:pt idx="99">
                  <c:v>46.588495510694017</c:v>
                </c:pt>
                <c:pt idx="100">
                  <c:v>47.097571813662171</c:v>
                </c:pt>
                <c:pt idx="101">
                  <c:v>47.494846913791676</c:v>
                </c:pt>
                <c:pt idx="102">
                  <c:v>47.765522023653567</c:v>
                </c:pt>
                <c:pt idx="103">
                  <c:v>47.893967098102095</c:v>
                </c:pt>
                <c:pt idx="104">
                  <c:v>47.863218951404932</c:v>
                </c:pt>
                <c:pt idx="105">
                  <c:v>47.668667971975765</c:v>
                </c:pt>
                <c:pt idx="106">
                  <c:v>47.314580366766016</c:v>
                </c:pt>
                <c:pt idx="107">
                  <c:v>46.802469177737329</c:v>
                </c:pt>
                <c:pt idx="108">
                  <c:v>46.129802614810323</c:v>
                </c:pt>
                <c:pt idx="109">
                  <c:v>45.287670183148862</c:v>
                </c:pt>
                <c:pt idx="110">
                  <c:v>44.274383995413729</c:v>
                </c:pt>
                <c:pt idx="111">
                  <c:v>43.271284807753595</c:v>
                </c:pt>
                <c:pt idx="112">
                  <c:v>42.232430255691753</c:v>
                </c:pt>
                <c:pt idx="113">
                  <c:v>41.151060769272476</c:v>
                </c:pt>
                <c:pt idx="114">
                  <c:v>40.036607861592515</c:v>
                </c:pt>
                <c:pt idx="115">
                  <c:v>38.897793432959752</c:v>
                </c:pt>
                <c:pt idx="116">
                  <c:v>37.74300915028526</c:v>
                </c:pt>
                <c:pt idx="117">
                  <c:v>36.58062109042546</c:v>
                </c:pt>
                <c:pt idx="118">
                  <c:v>35.419176175292321</c:v>
                </c:pt>
                <c:pt idx="119">
                  <c:v>34.267509183430754</c:v>
                </c:pt>
                <c:pt idx="120">
                  <c:v>33.134761481779968</c:v>
                </c:pt>
                <c:pt idx="121">
                  <c:v>32.030328969798404</c:v>
                </c:pt>
                <c:pt idx="122">
                  <c:v>30.963756420165115</c:v>
                </c:pt>
                <c:pt idx="123">
                  <c:v>29.944591005528434</c:v>
                </c:pt>
                <c:pt idx="124">
                  <c:v>28.9844858047842</c:v>
                </c:pt>
                <c:pt idx="125">
                  <c:v>28.121774661857536</c:v>
                </c:pt>
                <c:pt idx="126">
                  <c:v>27.354441981689323</c:v>
                </c:pt>
                <c:pt idx="127">
                  <c:v>26.679642012965054</c:v>
                </c:pt>
                <c:pt idx="128">
                  <c:v>26.09355241435599</c:v>
                </c:pt>
                <c:pt idx="129">
                  <c:v>25.591513876018517</c:v>
                </c:pt>
                <c:pt idx="130">
                  <c:v>25.168160108706562</c:v>
                </c:pt>
                <c:pt idx="131">
                  <c:v>24.817540397810113</c:v>
                </c:pt>
                <c:pt idx="132">
                  <c:v>24.533234755347912</c:v>
                </c:pt>
                <c:pt idx="133">
                  <c:v>24.308462062397791</c:v>
                </c:pt>
                <c:pt idx="134">
                  <c:v>24.136182106211489</c:v>
                </c:pt>
                <c:pt idx="135">
                  <c:v>24.00919320177066</c:v>
                </c:pt>
                <c:pt idx="136">
                  <c:v>23.920228455346116</c:v>
                </c:pt>
                <c:pt idx="137">
                  <c:v>23.862056210537258</c:v>
                </c:pt>
                <c:pt idx="138">
                  <c:v>23.82759500928038</c:v>
                </c:pt>
                <c:pt idx="139">
                  <c:v>23.810063189740198</c:v>
                </c:pt>
                <c:pt idx="140">
                  <c:v>23.803203873782515</c:v>
                </c:pt>
                <c:pt idx="141">
                  <c:v>23.801666439912101</c:v>
                </c:pt>
                <c:pt idx="142">
                  <c:v>23.801663458514923</c:v>
                </c:pt>
                <c:pt idx="143">
                  <c:v>23.801663458514923</c:v>
                </c:pt>
                <c:pt idx="144">
                  <c:v>23.801663458514923</c:v>
                </c:pt>
                <c:pt idx="145">
                  <c:v>26.028914431532652</c:v>
                </c:pt>
                <c:pt idx="146">
                  <c:v>27.857049285754076</c:v>
                </c:pt>
                <c:pt idx="147">
                  <c:v>29.387577940669292</c:v>
                </c:pt>
                <c:pt idx="148">
                  <c:v>30.667438009383101</c:v>
                </c:pt>
                <c:pt idx="149">
                  <c:v>31.709087132979384</c:v>
                </c:pt>
                <c:pt idx="150">
                  <c:v>32.525176481011201</c:v>
                </c:pt>
                <c:pt idx="151">
                  <c:v>33.128210603630023</c:v>
                </c:pt>
                <c:pt idx="152">
                  <c:v>33.530593138310159</c:v>
                </c:pt>
                <c:pt idx="153">
                  <c:v>33.744544188177358</c:v>
                </c:pt>
                <c:pt idx="154">
                  <c:v>33.782072210520646</c:v>
                </c:pt>
                <c:pt idx="155">
                  <c:v>33.654872090605465</c:v>
                </c:pt>
                <c:pt idx="156">
                  <c:v>33.374163496567341</c:v>
                </c:pt>
                <c:pt idx="157">
                  <c:v>32.950537931988265</c:v>
                </c:pt>
                <c:pt idx="158">
                  <c:v>32.39322626494274</c:v>
                </c:pt>
                <c:pt idx="159">
                  <c:v>31.709784344702367</c:v>
                </c:pt>
                <c:pt idx="160">
                  <c:v>30.903078188739901</c:v>
                </c:pt>
                <c:pt idx="161">
                  <c:v>29.964866671180435</c:v>
                </c:pt>
                <c:pt idx="162">
                  <c:v>28.85169715597025</c:v>
                </c:pt>
                <c:pt idx="163">
                  <c:v>27.647079719599233</c:v>
                </c:pt>
                <c:pt idx="164">
                  <c:v>26.692671168558903</c:v>
                </c:pt>
                <c:pt idx="165">
                  <c:v>25.955311060040799</c:v>
                </c:pt>
                <c:pt idx="166">
                  <c:v>25.391506481746344</c:v>
                </c:pt>
                <c:pt idx="167">
                  <c:v>24.951548927073247</c:v>
                </c:pt>
                <c:pt idx="168">
                  <c:v>24.613020745353712</c:v>
                </c:pt>
                <c:pt idx="169">
                  <c:v>24.357916005362913</c:v>
                </c:pt>
                <c:pt idx="170">
                  <c:v>24.173090475765665</c:v>
                </c:pt>
                <c:pt idx="171">
                  <c:v>24.045919730463883</c:v>
                </c:pt>
                <c:pt idx="172">
                  <c:v>23.964706811329307</c:v>
                </c:pt>
                <c:pt idx="173">
                  <c:v>23.918185692368638</c:v>
                </c:pt>
                <c:pt idx="174">
                  <c:v>23.895771340117598</c:v>
                </c:pt>
                <c:pt idx="175">
                  <c:v>23.887843600457675</c:v>
                </c:pt>
                <c:pt idx="176">
                  <c:v>23.886918689772898</c:v>
                </c:pt>
                <c:pt idx="177">
                  <c:v>23.886918689772898</c:v>
                </c:pt>
                <c:pt idx="178">
                  <c:v>23.886918689772898</c:v>
                </c:pt>
                <c:pt idx="179">
                  <c:v>26.298686475379316</c:v>
                </c:pt>
                <c:pt idx="180">
                  <c:v>28.188323382441499</c:v>
                </c:pt>
                <c:pt idx="181">
                  <c:v>29.579569630976572</c:v>
                </c:pt>
                <c:pt idx="182">
                  <c:v>30.635259656576647</c:v>
                </c:pt>
                <c:pt idx="183">
                  <c:v>31.384208754366778</c:v>
                </c:pt>
                <c:pt idx="184">
                  <c:v>31.854004761709117</c:v>
                </c:pt>
                <c:pt idx="185">
                  <c:v>32.071145518515706</c:v>
                </c:pt>
                <c:pt idx="186">
                  <c:v>32.061118515251337</c:v>
                </c:pt>
                <c:pt idx="187">
                  <c:v>31.848545371746255</c:v>
                </c:pt>
                <c:pt idx="188">
                  <c:v>31.457401782916758</c:v>
                </c:pt>
                <c:pt idx="189">
                  <c:v>30.911001565656214</c:v>
                </c:pt>
                <c:pt idx="190">
                  <c:v>30.232026150713946</c:v>
                </c:pt>
                <c:pt idx="191">
                  <c:v>29.442077224355522</c:v>
                </c:pt>
                <c:pt idx="192">
                  <c:v>28.561356408659218</c:v>
                </c:pt>
                <c:pt idx="193">
                  <c:v>27.606162537677413</c:v>
                </c:pt>
                <c:pt idx="194">
                  <c:v>26.580405334351923</c:v>
                </c:pt>
                <c:pt idx="195">
                  <c:v>25.438003166490383</c:v>
                </c:pt>
                <c:pt idx="196">
                  <c:v>24.656748220282843</c:v>
                </c:pt>
                <c:pt idx="197">
                  <c:v>24.209670766088671</c:v>
                </c:pt>
                <c:pt idx="198">
                  <c:v>23.957441901854342</c:v>
                </c:pt>
                <c:pt idx="199">
                  <c:v>23.827893194217353</c:v>
                </c:pt>
                <c:pt idx="200">
                  <c:v>23.78287798393308</c:v>
                </c:pt>
                <c:pt idx="201">
                  <c:v>23.794549295407958</c:v>
                </c:pt>
                <c:pt idx="202">
                  <c:v>23.839444572435195</c:v>
                </c:pt>
                <c:pt idx="203">
                  <c:v>23.896135555034075</c:v>
                </c:pt>
                <c:pt idx="204">
                  <c:v>23.943919181308456</c:v>
                </c:pt>
                <c:pt idx="205">
                  <c:v>23.943869595412458</c:v>
                </c:pt>
                <c:pt idx="206">
                  <c:v>23.93954723767467</c:v>
                </c:pt>
                <c:pt idx="207">
                  <c:v>23.939876378720978</c:v>
                </c:pt>
                <c:pt idx="208">
                  <c:v>23.939845807541058</c:v>
                </c:pt>
                <c:pt idx="209">
                  <c:v>23.939863573507729</c:v>
                </c:pt>
                <c:pt idx="210">
                  <c:v>23.939856789563407</c:v>
                </c:pt>
                <c:pt idx="211">
                  <c:v>23.93985901433884</c:v>
                </c:pt>
                <c:pt idx="212">
                  <c:v>23.939858336581267</c:v>
                </c:pt>
                <c:pt idx="213">
                  <c:v>23.939858336581267</c:v>
                </c:pt>
                <c:pt idx="214">
                  <c:v>23.939858336581267</c:v>
                </c:pt>
                <c:pt idx="215">
                  <c:v>26.238402957870598</c:v>
                </c:pt>
                <c:pt idx="216">
                  <c:v>27.962577131846352</c:v>
                </c:pt>
                <c:pt idx="217">
                  <c:v>29.202728923189298</c:v>
                </c:pt>
                <c:pt idx="218">
                  <c:v>29.904367493225131</c:v>
                </c:pt>
                <c:pt idx="219">
                  <c:v>30.214850863513515</c:v>
                </c:pt>
                <c:pt idx="220">
                  <c:v>30.221328006687376</c:v>
                </c:pt>
                <c:pt idx="221">
                  <c:v>29.983964751478076</c:v>
                </c:pt>
                <c:pt idx="222">
                  <c:v>29.550208381134937</c:v>
                </c:pt>
                <c:pt idx="223">
                  <c:v>28.959663528117268</c:v>
                </c:pt>
                <c:pt idx="224">
                  <c:v>28.247752445310713</c:v>
                </c:pt>
                <c:pt idx="225">
                  <c:v>27.446791791524788</c:v>
                </c:pt>
                <c:pt idx="226">
                  <c:v>26.587372050890018</c:v>
                </c:pt>
                <c:pt idx="227">
                  <c:v>25.699005215097621</c:v>
                </c:pt>
                <c:pt idx="228">
                  <c:v>24.806926252792024</c:v>
                </c:pt>
                <c:pt idx="229">
                  <c:v>23.920683097323661</c:v>
                </c:pt>
                <c:pt idx="230">
                  <c:v>23.345913281397614</c:v>
                </c:pt>
                <c:pt idx="231">
                  <c:v>23.133997301976692</c:v>
                </c:pt>
                <c:pt idx="232">
                  <c:v>23.123482018802243</c:v>
                </c:pt>
                <c:pt idx="233">
                  <c:v>23.229075473919021</c:v>
                </c:pt>
                <c:pt idx="234">
                  <c:v>23.406049640510844</c:v>
                </c:pt>
                <c:pt idx="235">
                  <c:v>23.620191009578605</c:v>
                </c:pt>
                <c:pt idx="236">
                  <c:v>23.840423018460431</c:v>
                </c:pt>
                <c:pt idx="237">
                  <c:v>24.034374514900822</c:v>
                </c:pt>
                <c:pt idx="238">
                  <c:v>24.098055612540033</c:v>
                </c:pt>
                <c:pt idx="239">
                  <c:v>24.064439257618307</c:v>
                </c:pt>
                <c:pt idx="240">
                  <c:v>24.008754202560347</c:v>
                </c:pt>
                <c:pt idx="241">
                  <c:v>23.961515637487608</c:v>
                </c:pt>
                <c:pt idx="242">
                  <c:v>23.958244351997553</c:v>
                </c:pt>
                <c:pt idx="243">
                  <c:v>23.974136419129248</c:v>
                </c:pt>
                <c:pt idx="244">
                  <c:v>23.974887077151202</c:v>
                </c:pt>
                <c:pt idx="245">
                  <c:v>23.972024619298065</c:v>
                </c:pt>
                <c:pt idx="246">
                  <c:v>23.973599143293853</c:v>
                </c:pt>
                <c:pt idx="247">
                  <c:v>23.973039514721037</c:v>
                </c:pt>
                <c:pt idx="248">
                  <c:v>23.973198600361602</c:v>
                </c:pt>
                <c:pt idx="249">
                  <c:v>23.973156822007738</c:v>
                </c:pt>
                <c:pt idx="250">
                  <c:v>23.973166742377433</c:v>
                </c:pt>
                <c:pt idx="251">
                  <c:v>23.973164740695317</c:v>
                </c:pt>
                <c:pt idx="252">
                  <c:v>23.973165012676148</c:v>
                </c:pt>
                <c:pt idx="253">
                  <c:v>23.973165033570552</c:v>
                </c:pt>
                <c:pt idx="254">
                  <c:v>23.973164997569295</c:v>
                </c:pt>
                <c:pt idx="255">
                  <c:v>23.973165016391413</c:v>
                </c:pt>
                <c:pt idx="256">
                  <c:v>23.973165008768895</c:v>
                </c:pt>
                <c:pt idx="257">
                  <c:v>23.973165011482006</c:v>
                </c:pt>
                <c:pt idx="258">
                  <c:v>23.973165010597921</c:v>
                </c:pt>
                <c:pt idx="259">
                  <c:v>23.97316501086539</c:v>
                </c:pt>
                <c:pt idx="260">
                  <c:v>23.973165010790002</c:v>
                </c:pt>
                <c:pt idx="261">
                  <c:v>23.973165010809602</c:v>
                </c:pt>
                <c:pt idx="262">
                  <c:v>23.973165010805019</c:v>
                </c:pt>
                <c:pt idx="263">
                  <c:v>23.973165010805928</c:v>
                </c:pt>
                <c:pt idx="264">
                  <c:v>23.973165010805793</c:v>
                </c:pt>
                <c:pt idx="265">
                  <c:v>23.973165010805808</c:v>
                </c:pt>
                <c:pt idx="266">
                  <c:v>23.973165010805793</c:v>
                </c:pt>
                <c:pt idx="267">
                  <c:v>23.973165010805786</c:v>
                </c:pt>
                <c:pt idx="268">
                  <c:v>23.973165010805847</c:v>
                </c:pt>
                <c:pt idx="269">
                  <c:v>23.973165010805786</c:v>
                </c:pt>
                <c:pt idx="270">
                  <c:v>23.973165010805797</c:v>
                </c:pt>
                <c:pt idx="271">
                  <c:v>23.973165010805797</c:v>
                </c:pt>
                <c:pt idx="272">
                  <c:v>23.973165010805797</c:v>
                </c:pt>
                <c:pt idx="273">
                  <c:v>23.973165010805797</c:v>
                </c:pt>
                <c:pt idx="274">
                  <c:v>23.973165010805797</c:v>
                </c:pt>
                <c:pt idx="275">
                  <c:v>23.973165010805797</c:v>
                </c:pt>
                <c:pt idx="276">
                  <c:v>23.973165010805797</c:v>
                </c:pt>
                <c:pt idx="277">
                  <c:v>23.973165010805797</c:v>
                </c:pt>
                <c:pt idx="278">
                  <c:v>23.973165010805797</c:v>
                </c:pt>
                <c:pt idx="279">
                  <c:v>23.973165010805797</c:v>
                </c:pt>
                <c:pt idx="280">
                  <c:v>23.973165010805797</c:v>
                </c:pt>
                <c:pt idx="281">
                  <c:v>23.973165010805797</c:v>
                </c:pt>
                <c:pt idx="282">
                  <c:v>23.973165010805797</c:v>
                </c:pt>
                <c:pt idx="283">
                  <c:v>23.973165010805797</c:v>
                </c:pt>
                <c:pt idx="284">
                  <c:v>23.973165010805797</c:v>
                </c:pt>
                <c:pt idx="285">
                  <c:v>23.973165010805797</c:v>
                </c:pt>
                <c:pt idx="286">
                  <c:v>23.973165010805797</c:v>
                </c:pt>
                <c:pt idx="287">
                  <c:v>23.973165010805797</c:v>
                </c:pt>
                <c:pt idx="288">
                  <c:v>23.973165010805797</c:v>
                </c:pt>
                <c:pt idx="289">
                  <c:v>23.973165010805797</c:v>
                </c:pt>
                <c:pt idx="290">
                  <c:v>23.973165010805797</c:v>
                </c:pt>
                <c:pt idx="291">
                  <c:v>23.973165010805797</c:v>
                </c:pt>
                <c:pt idx="292">
                  <c:v>23.973165010805797</c:v>
                </c:pt>
                <c:pt idx="293">
                  <c:v>23.973165010805797</c:v>
                </c:pt>
                <c:pt idx="294">
                  <c:v>23.973165010805797</c:v>
                </c:pt>
                <c:pt idx="295">
                  <c:v>23.973165010805797</c:v>
                </c:pt>
                <c:pt idx="296">
                  <c:v>23.973165010805797</c:v>
                </c:pt>
                <c:pt idx="297">
                  <c:v>23.973165010805797</c:v>
                </c:pt>
                <c:pt idx="298">
                  <c:v>23.973165010805797</c:v>
                </c:pt>
                <c:pt idx="299">
                  <c:v>23.973165010805797</c:v>
                </c:pt>
                <c:pt idx="300">
                  <c:v>23.973165010805797</c:v>
                </c:pt>
                <c:pt idx="301">
                  <c:v>23.973165010805797</c:v>
                </c:pt>
                <c:pt idx="302">
                  <c:v>23.973165010805797</c:v>
                </c:pt>
                <c:pt idx="303">
                  <c:v>23.973165010805797</c:v>
                </c:pt>
                <c:pt idx="304">
                  <c:v>23.973165010805797</c:v>
                </c:pt>
                <c:pt idx="305">
                  <c:v>23.973165010805797</c:v>
                </c:pt>
                <c:pt idx="306">
                  <c:v>23.973165010805797</c:v>
                </c:pt>
                <c:pt idx="307">
                  <c:v>23.973165010805797</c:v>
                </c:pt>
                <c:pt idx="308">
                  <c:v>23.973165010805797</c:v>
                </c:pt>
                <c:pt idx="309">
                  <c:v>23.973165010805797</c:v>
                </c:pt>
                <c:pt idx="310">
                  <c:v>23.973165010805797</c:v>
                </c:pt>
                <c:pt idx="311">
                  <c:v>23.973165010805797</c:v>
                </c:pt>
                <c:pt idx="312">
                  <c:v>23.973165010805797</c:v>
                </c:pt>
                <c:pt idx="313">
                  <c:v>23.973165010805797</c:v>
                </c:pt>
                <c:pt idx="314">
                  <c:v>23.973165010805797</c:v>
                </c:pt>
                <c:pt idx="315">
                  <c:v>23.973165010805797</c:v>
                </c:pt>
                <c:pt idx="316">
                  <c:v>23.973165010805797</c:v>
                </c:pt>
                <c:pt idx="317">
                  <c:v>23.973165010805797</c:v>
                </c:pt>
                <c:pt idx="318">
                  <c:v>23.973165010805797</c:v>
                </c:pt>
                <c:pt idx="319">
                  <c:v>23.973165010805797</c:v>
                </c:pt>
                <c:pt idx="320">
                  <c:v>23.973165010805797</c:v>
                </c:pt>
                <c:pt idx="321">
                  <c:v>23.973165010805797</c:v>
                </c:pt>
                <c:pt idx="322">
                  <c:v>23.973165010805797</c:v>
                </c:pt>
                <c:pt idx="323">
                  <c:v>23.973165010805797</c:v>
                </c:pt>
                <c:pt idx="324">
                  <c:v>23.973165010805797</c:v>
                </c:pt>
                <c:pt idx="325">
                  <c:v>23.973165010805797</c:v>
                </c:pt>
                <c:pt idx="326">
                  <c:v>23.973165010805797</c:v>
                </c:pt>
                <c:pt idx="327">
                  <c:v>23.973165010805797</c:v>
                </c:pt>
                <c:pt idx="328">
                  <c:v>23.973165010805797</c:v>
                </c:pt>
                <c:pt idx="329">
                  <c:v>23.973165010805797</c:v>
                </c:pt>
                <c:pt idx="330">
                  <c:v>23.973165010805797</c:v>
                </c:pt>
                <c:pt idx="331">
                  <c:v>23.973165010805797</c:v>
                </c:pt>
                <c:pt idx="332">
                  <c:v>23.973165010805797</c:v>
                </c:pt>
                <c:pt idx="333">
                  <c:v>23.973165010805797</c:v>
                </c:pt>
                <c:pt idx="334">
                  <c:v>23.973165010805797</c:v>
                </c:pt>
                <c:pt idx="335">
                  <c:v>23.973165010805797</c:v>
                </c:pt>
                <c:pt idx="336">
                  <c:v>23.973165010805797</c:v>
                </c:pt>
                <c:pt idx="337">
                  <c:v>23.973165010805797</c:v>
                </c:pt>
                <c:pt idx="338">
                  <c:v>23.973165010805797</c:v>
                </c:pt>
                <c:pt idx="339">
                  <c:v>23.973165010805797</c:v>
                </c:pt>
                <c:pt idx="340">
                  <c:v>23.973165010805797</c:v>
                </c:pt>
                <c:pt idx="341">
                  <c:v>23.973165010805797</c:v>
                </c:pt>
                <c:pt idx="342">
                  <c:v>23.973165010805797</c:v>
                </c:pt>
                <c:pt idx="343">
                  <c:v>23.973165010805797</c:v>
                </c:pt>
                <c:pt idx="344">
                  <c:v>23.973165010805797</c:v>
                </c:pt>
                <c:pt idx="345">
                  <c:v>23.973165010805797</c:v>
                </c:pt>
                <c:pt idx="346">
                  <c:v>23.973165010805797</c:v>
                </c:pt>
                <c:pt idx="347">
                  <c:v>23.973165010805797</c:v>
                </c:pt>
                <c:pt idx="348">
                  <c:v>23.973165010805797</c:v>
                </c:pt>
                <c:pt idx="349">
                  <c:v>23.973165010805797</c:v>
                </c:pt>
                <c:pt idx="350">
                  <c:v>23.973165010805797</c:v>
                </c:pt>
                <c:pt idx="351">
                  <c:v>23.973165010805797</c:v>
                </c:pt>
                <c:pt idx="352">
                  <c:v>23.973165010805797</c:v>
                </c:pt>
                <c:pt idx="353">
                  <c:v>23.973165010805797</c:v>
                </c:pt>
                <c:pt idx="354">
                  <c:v>23.973165010805797</c:v>
                </c:pt>
                <c:pt idx="355">
                  <c:v>23.973165010805797</c:v>
                </c:pt>
                <c:pt idx="356">
                  <c:v>23.973165010805797</c:v>
                </c:pt>
                <c:pt idx="357">
                  <c:v>23.973165010805797</c:v>
                </c:pt>
                <c:pt idx="358">
                  <c:v>23.973165010805797</c:v>
                </c:pt>
                <c:pt idx="359">
                  <c:v>23.973165010805797</c:v>
                </c:pt>
                <c:pt idx="360">
                  <c:v>23.973165010805797</c:v>
                </c:pt>
                <c:pt idx="361">
                  <c:v>23.973165010805797</c:v>
                </c:pt>
                <c:pt idx="362">
                  <c:v>23.973165010805797</c:v>
                </c:pt>
                <c:pt idx="363">
                  <c:v>23.973165010805797</c:v>
                </c:pt>
                <c:pt idx="364">
                  <c:v>23.973165010805797</c:v>
                </c:pt>
                <c:pt idx="365">
                  <c:v>23.973165010805797</c:v>
                </c:pt>
                <c:pt idx="366">
                  <c:v>23.973165010805797</c:v>
                </c:pt>
                <c:pt idx="367">
                  <c:v>23.973165010805797</c:v>
                </c:pt>
                <c:pt idx="368">
                  <c:v>23.973165010805797</c:v>
                </c:pt>
                <c:pt idx="369">
                  <c:v>23.973165010805797</c:v>
                </c:pt>
                <c:pt idx="370">
                  <c:v>23.973165010805797</c:v>
                </c:pt>
                <c:pt idx="371">
                  <c:v>23.973165010805797</c:v>
                </c:pt>
                <c:pt idx="372">
                  <c:v>23.973165010805797</c:v>
                </c:pt>
                <c:pt idx="373">
                  <c:v>23.973165010805797</c:v>
                </c:pt>
                <c:pt idx="374">
                  <c:v>23.973165010805797</c:v>
                </c:pt>
                <c:pt idx="375">
                  <c:v>23.973165010805797</c:v>
                </c:pt>
                <c:pt idx="376">
                  <c:v>23.973165010805797</c:v>
                </c:pt>
                <c:pt idx="377">
                  <c:v>23.973165010805797</c:v>
                </c:pt>
                <c:pt idx="378">
                  <c:v>23.973165010805797</c:v>
                </c:pt>
                <c:pt idx="379">
                  <c:v>23.973165010805797</c:v>
                </c:pt>
                <c:pt idx="380">
                  <c:v>23.973165010805797</c:v>
                </c:pt>
                <c:pt idx="381">
                  <c:v>23.973165010805797</c:v>
                </c:pt>
                <c:pt idx="382">
                  <c:v>23.973165010805797</c:v>
                </c:pt>
                <c:pt idx="383">
                  <c:v>23.973165010805797</c:v>
                </c:pt>
                <c:pt idx="384">
                  <c:v>23.973165010805797</c:v>
                </c:pt>
                <c:pt idx="385">
                  <c:v>23.973165010805797</c:v>
                </c:pt>
                <c:pt idx="386">
                  <c:v>23.973165010805797</c:v>
                </c:pt>
                <c:pt idx="387">
                  <c:v>23.973165010805797</c:v>
                </c:pt>
                <c:pt idx="388">
                  <c:v>23.973165010805797</c:v>
                </c:pt>
                <c:pt idx="389">
                  <c:v>23.973165010805797</c:v>
                </c:pt>
                <c:pt idx="390">
                  <c:v>23.973165010805797</c:v>
                </c:pt>
                <c:pt idx="391">
                  <c:v>23.973165010805797</c:v>
                </c:pt>
                <c:pt idx="392">
                  <c:v>23.973165010805797</c:v>
                </c:pt>
                <c:pt idx="393">
                  <c:v>23.973165010805797</c:v>
                </c:pt>
                <c:pt idx="394">
                  <c:v>23.973165010805797</c:v>
                </c:pt>
                <c:pt idx="395">
                  <c:v>23.973165010805797</c:v>
                </c:pt>
                <c:pt idx="396">
                  <c:v>23.973165010805797</c:v>
                </c:pt>
                <c:pt idx="397">
                  <c:v>23.973165010805797</c:v>
                </c:pt>
                <c:pt idx="398">
                  <c:v>23.973165010805797</c:v>
                </c:pt>
                <c:pt idx="399">
                  <c:v>23.973165010805797</c:v>
                </c:pt>
                <c:pt idx="400">
                  <c:v>23.973165010805797</c:v>
                </c:pt>
                <c:pt idx="401">
                  <c:v>23.973165010805797</c:v>
                </c:pt>
                <c:pt idx="402">
                  <c:v>23.973165010805797</c:v>
                </c:pt>
                <c:pt idx="403">
                  <c:v>23.973165010805797</c:v>
                </c:pt>
                <c:pt idx="404">
                  <c:v>23.973165010805797</c:v>
                </c:pt>
                <c:pt idx="405">
                  <c:v>23.973165010805797</c:v>
                </c:pt>
                <c:pt idx="406">
                  <c:v>23.973165010805797</c:v>
                </c:pt>
                <c:pt idx="407">
                  <c:v>23.973165010805797</c:v>
                </c:pt>
                <c:pt idx="408">
                  <c:v>23.973165010805797</c:v>
                </c:pt>
                <c:pt idx="409">
                  <c:v>23.973165010805797</c:v>
                </c:pt>
                <c:pt idx="410">
                  <c:v>23.973165010805797</c:v>
                </c:pt>
                <c:pt idx="411">
                  <c:v>23.973165010805797</c:v>
                </c:pt>
                <c:pt idx="412">
                  <c:v>23.973165010805797</c:v>
                </c:pt>
                <c:pt idx="413">
                  <c:v>23.973165010805797</c:v>
                </c:pt>
                <c:pt idx="414">
                  <c:v>23.973165010805797</c:v>
                </c:pt>
                <c:pt idx="415">
                  <c:v>23.973165010805797</c:v>
                </c:pt>
                <c:pt idx="416">
                  <c:v>23.973165010805797</c:v>
                </c:pt>
                <c:pt idx="417">
                  <c:v>23.973165010805797</c:v>
                </c:pt>
                <c:pt idx="418">
                  <c:v>23.973165010805797</c:v>
                </c:pt>
                <c:pt idx="419">
                  <c:v>23.973165010805797</c:v>
                </c:pt>
                <c:pt idx="420">
                  <c:v>23.973165010805797</c:v>
                </c:pt>
                <c:pt idx="421">
                  <c:v>23.973165010805797</c:v>
                </c:pt>
                <c:pt idx="422">
                  <c:v>23.973165010805797</c:v>
                </c:pt>
                <c:pt idx="423">
                  <c:v>23.973165010805797</c:v>
                </c:pt>
                <c:pt idx="424">
                  <c:v>23.973165010805797</c:v>
                </c:pt>
                <c:pt idx="425">
                  <c:v>23.973165010805797</c:v>
                </c:pt>
                <c:pt idx="426">
                  <c:v>23.973165010805797</c:v>
                </c:pt>
                <c:pt idx="427">
                  <c:v>23.973165010805797</c:v>
                </c:pt>
                <c:pt idx="428">
                  <c:v>23.973165010805797</c:v>
                </c:pt>
                <c:pt idx="429">
                  <c:v>23.973165010805797</c:v>
                </c:pt>
                <c:pt idx="430">
                  <c:v>23.973165010805801</c:v>
                </c:pt>
                <c:pt idx="431">
                  <c:v>23.973165010805801</c:v>
                </c:pt>
                <c:pt idx="432">
                  <c:v>23.973165010805801</c:v>
                </c:pt>
                <c:pt idx="433">
                  <c:v>21.670382590561502</c:v>
                </c:pt>
                <c:pt idx="434">
                  <c:v>19.770828442372451</c:v>
                </c:pt>
                <c:pt idx="435">
                  <c:v>18.172314166384567</c:v>
                </c:pt>
                <c:pt idx="436">
                  <c:v>16.824366521268846</c:v>
                </c:pt>
                <c:pt idx="437">
                  <c:v>15.714878809833829</c:v>
                </c:pt>
                <c:pt idx="438">
                  <c:v>14.831454143487484</c:v>
                </c:pt>
                <c:pt idx="439">
                  <c:v>14.162038023372894</c:v>
                </c:pt>
                <c:pt idx="440">
                  <c:v>13.694502475251996</c:v>
                </c:pt>
                <c:pt idx="441">
                  <c:v>13.417119500870767</c:v>
                </c:pt>
                <c:pt idx="442">
                  <c:v>13.318345578838965</c:v>
                </c:pt>
                <c:pt idx="443">
                  <c:v>13.387047025507151</c:v>
                </c:pt>
                <c:pt idx="444">
                  <c:v>13.612594481620549</c:v>
                </c:pt>
                <c:pt idx="445">
                  <c:v>13.985088548761562</c:v>
                </c:pt>
                <c:pt idx="446">
                  <c:v>14.49570898353025</c:v>
                </c:pt>
                <c:pt idx="447">
                  <c:v>15.137493850537245</c:v>
                </c:pt>
                <c:pt idx="448">
                  <c:v>15.907581388868516</c:v>
                </c:pt>
                <c:pt idx="449">
                  <c:v>16.811197524036494</c:v>
                </c:pt>
                <c:pt idx="450">
                  <c:v>17.875052221139811</c:v>
                </c:pt>
                <c:pt idx="451">
                  <c:v>19.246602794525689</c:v>
                </c:pt>
                <c:pt idx="452">
                  <c:v>20.429891286511712</c:v>
                </c:pt>
                <c:pt idx="453">
                  <c:v>21.294327460319135</c:v>
                </c:pt>
                <c:pt idx="454">
                  <c:v>21.954576159894817</c:v>
                </c:pt>
                <c:pt idx="455">
                  <c:v>22.477510164130749</c:v>
                </c:pt>
                <c:pt idx="456">
                  <c:v>22.89069547258687</c:v>
                </c:pt>
                <c:pt idx="457">
                  <c:v>23.210034004649092</c:v>
                </c:pt>
                <c:pt idx="458">
                  <c:v>23.449919316657237</c:v>
                </c:pt>
                <c:pt idx="459">
                  <c:v>23.622364904941033</c:v>
                </c:pt>
                <c:pt idx="460">
                  <c:v>23.739538142369366</c:v>
                </c:pt>
                <c:pt idx="461">
                  <c:v>23.813162503427378</c:v>
                </c:pt>
                <c:pt idx="462">
                  <c:v>23.854155430539581</c:v>
                </c:pt>
                <c:pt idx="463">
                  <c:v>23.873060989352211</c:v>
                </c:pt>
                <c:pt idx="464">
                  <c:v>23.879173524948154</c:v>
                </c:pt>
                <c:pt idx="465">
                  <c:v>23.879969296177848</c:v>
                </c:pt>
                <c:pt idx="466">
                  <c:v>23.879897395307772</c:v>
                </c:pt>
                <c:pt idx="467">
                  <c:v>23.879909828261496</c:v>
                </c:pt>
                <c:pt idx="468">
                  <c:v>23.879907676891527</c:v>
                </c:pt>
                <c:pt idx="469">
                  <c:v>23.879908049386561</c:v>
                </c:pt>
                <c:pt idx="470">
                  <c:v>23.879907984898239</c:v>
                </c:pt>
                <c:pt idx="471">
                  <c:v>23.87990799602947</c:v>
                </c:pt>
                <c:pt idx="472">
                  <c:v>23.879907994097021</c:v>
                </c:pt>
                <c:pt idx="473">
                  <c:v>23.87990799443174</c:v>
                </c:pt>
                <c:pt idx="474">
                  <c:v>23.879907994373891</c:v>
                </c:pt>
                <c:pt idx="475">
                  <c:v>23.879907994383917</c:v>
                </c:pt>
                <c:pt idx="476">
                  <c:v>23.879907994382169</c:v>
                </c:pt>
                <c:pt idx="477">
                  <c:v>23.879907994382481</c:v>
                </c:pt>
                <c:pt idx="478">
                  <c:v>23.879907994382435</c:v>
                </c:pt>
                <c:pt idx="479">
                  <c:v>23.879907994382442</c:v>
                </c:pt>
                <c:pt idx="480">
                  <c:v>23.879907994382418</c:v>
                </c:pt>
                <c:pt idx="481">
                  <c:v>23.879907994382439</c:v>
                </c:pt>
                <c:pt idx="482">
                  <c:v>23.879907994382418</c:v>
                </c:pt>
                <c:pt idx="483">
                  <c:v>23.879907994382425</c:v>
                </c:pt>
                <c:pt idx="484">
                  <c:v>23.879907994382432</c:v>
                </c:pt>
                <c:pt idx="485">
                  <c:v>23.879907994382435</c:v>
                </c:pt>
                <c:pt idx="486">
                  <c:v>23.879907994382432</c:v>
                </c:pt>
                <c:pt idx="487">
                  <c:v>23.879907994382435</c:v>
                </c:pt>
                <c:pt idx="488">
                  <c:v>23.879907994382432</c:v>
                </c:pt>
                <c:pt idx="489">
                  <c:v>23.879907994382435</c:v>
                </c:pt>
                <c:pt idx="490">
                  <c:v>23.879907994382432</c:v>
                </c:pt>
                <c:pt idx="491">
                  <c:v>23.879907994382435</c:v>
                </c:pt>
                <c:pt idx="492">
                  <c:v>23.879907994382432</c:v>
                </c:pt>
                <c:pt idx="493">
                  <c:v>23.879907994382435</c:v>
                </c:pt>
                <c:pt idx="494">
                  <c:v>23.879907994382432</c:v>
                </c:pt>
                <c:pt idx="495">
                  <c:v>23.879907994382435</c:v>
                </c:pt>
                <c:pt idx="496">
                  <c:v>23.879907994382432</c:v>
                </c:pt>
                <c:pt idx="497">
                  <c:v>23.879907994382435</c:v>
                </c:pt>
                <c:pt idx="498">
                  <c:v>23.879907994382432</c:v>
                </c:pt>
                <c:pt idx="499">
                  <c:v>23.879907994382435</c:v>
                </c:pt>
                <c:pt idx="500">
                  <c:v>23.879907994382432</c:v>
                </c:pt>
                <c:pt idx="501">
                  <c:v>23.879907994382435</c:v>
                </c:pt>
                <c:pt idx="502">
                  <c:v>23.879907994382432</c:v>
                </c:pt>
                <c:pt idx="503">
                  <c:v>23.879907994382435</c:v>
                </c:pt>
                <c:pt idx="504">
                  <c:v>23.879907994382432</c:v>
                </c:pt>
                <c:pt idx="505">
                  <c:v>23.879907994382435</c:v>
                </c:pt>
                <c:pt idx="506">
                  <c:v>23.879907994382432</c:v>
                </c:pt>
                <c:pt idx="507">
                  <c:v>23.879907994382435</c:v>
                </c:pt>
                <c:pt idx="508">
                  <c:v>23.879907994382432</c:v>
                </c:pt>
                <c:pt idx="509">
                  <c:v>23.879907994382435</c:v>
                </c:pt>
                <c:pt idx="510">
                  <c:v>23.879907994382432</c:v>
                </c:pt>
                <c:pt idx="511">
                  <c:v>23.879907994382435</c:v>
                </c:pt>
                <c:pt idx="512">
                  <c:v>23.879907994382432</c:v>
                </c:pt>
                <c:pt idx="513">
                  <c:v>23.879907994382435</c:v>
                </c:pt>
                <c:pt idx="514">
                  <c:v>23.879907994382432</c:v>
                </c:pt>
                <c:pt idx="515">
                  <c:v>23.879907994382435</c:v>
                </c:pt>
                <c:pt idx="516">
                  <c:v>23.879907994382432</c:v>
                </c:pt>
                <c:pt idx="517">
                  <c:v>23.879907994382435</c:v>
                </c:pt>
                <c:pt idx="518">
                  <c:v>23.879907994382432</c:v>
                </c:pt>
                <c:pt idx="519">
                  <c:v>23.879907994382435</c:v>
                </c:pt>
                <c:pt idx="520">
                  <c:v>23.879907994382432</c:v>
                </c:pt>
                <c:pt idx="521">
                  <c:v>23.879907994382435</c:v>
                </c:pt>
                <c:pt idx="522">
                  <c:v>23.879907994382432</c:v>
                </c:pt>
                <c:pt idx="523">
                  <c:v>23.879907994382435</c:v>
                </c:pt>
                <c:pt idx="524">
                  <c:v>23.879907994382432</c:v>
                </c:pt>
                <c:pt idx="525">
                  <c:v>23.879907994382435</c:v>
                </c:pt>
                <c:pt idx="526">
                  <c:v>23.879907994382432</c:v>
                </c:pt>
                <c:pt idx="527">
                  <c:v>23.879907994382435</c:v>
                </c:pt>
                <c:pt idx="528">
                  <c:v>23.879907994382432</c:v>
                </c:pt>
                <c:pt idx="529">
                  <c:v>23.879907994382435</c:v>
                </c:pt>
                <c:pt idx="530">
                  <c:v>23.879907994382432</c:v>
                </c:pt>
                <c:pt idx="531">
                  <c:v>23.879907994382435</c:v>
                </c:pt>
                <c:pt idx="532">
                  <c:v>23.879907994382432</c:v>
                </c:pt>
                <c:pt idx="533">
                  <c:v>23.879907994382435</c:v>
                </c:pt>
                <c:pt idx="534">
                  <c:v>23.879907994382432</c:v>
                </c:pt>
                <c:pt idx="535">
                  <c:v>23.879907994382435</c:v>
                </c:pt>
                <c:pt idx="536">
                  <c:v>23.879907994382432</c:v>
                </c:pt>
                <c:pt idx="537">
                  <c:v>23.879907994382435</c:v>
                </c:pt>
                <c:pt idx="538">
                  <c:v>23.879907994382432</c:v>
                </c:pt>
                <c:pt idx="539">
                  <c:v>23.879907994382435</c:v>
                </c:pt>
                <c:pt idx="540">
                  <c:v>23.879907994382432</c:v>
                </c:pt>
                <c:pt idx="541">
                  <c:v>23.879907994382435</c:v>
                </c:pt>
                <c:pt idx="542">
                  <c:v>23.879907994382432</c:v>
                </c:pt>
                <c:pt idx="543">
                  <c:v>23.879907994382435</c:v>
                </c:pt>
                <c:pt idx="544">
                  <c:v>23.879907994382432</c:v>
                </c:pt>
                <c:pt idx="545">
                  <c:v>23.879907994382435</c:v>
                </c:pt>
                <c:pt idx="546">
                  <c:v>23.879907994382432</c:v>
                </c:pt>
                <c:pt idx="547">
                  <c:v>23.879907994382435</c:v>
                </c:pt>
                <c:pt idx="548">
                  <c:v>23.879907994382432</c:v>
                </c:pt>
                <c:pt idx="549">
                  <c:v>23.879907994382435</c:v>
                </c:pt>
                <c:pt idx="550">
                  <c:v>23.879907994382432</c:v>
                </c:pt>
                <c:pt idx="551">
                  <c:v>23.879907994382435</c:v>
                </c:pt>
                <c:pt idx="552">
                  <c:v>23.879907994382432</c:v>
                </c:pt>
                <c:pt idx="553">
                  <c:v>23.879907994382435</c:v>
                </c:pt>
                <c:pt idx="554">
                  <c:v>23.879907994382432</c:v>
                </c:pt>
                <c:pt idx="555">
                  <c:v>23.879907994382435</c:v>
                </c:pt>
                <c:pt idx="556">
                  <c:v>23.879907994382432</c:v>
                </c:pt>
                <c:pt idx="557">
                  <c:v>23.879907994382435</c:v>
                </c:pt>
                <c:pt idx="558">
                  <c:v>23.879907994382432</c:v>
                </c:pt>
                <c:pt idx="559">
                  <c:v>23.879907994382435</c:v>
                </c:pt>
                <c:pt idx="560">
                  <c:v>23.879907994382432</c:v>
                </c:pt>
                <c:pt idx="561">
                  <c:v>23.879907994382435</c:v>
                </c:pt>
                <c:pt idx="562">
                  <c:v>23.879907994382432</c:v>
                </c:pt>
                <c:pt idx="563">
                  <c:v>23.879907994382435</c:v>
                </c:pt>
                <c:pt idx="564">
                  <c:v>23.879907994382432</c:v>
                </c:pt>
                <c:pt idx="565">
                  <c:v>23.879907994382435</c:v>
                </c:pt>
                <c:pt idx="566">
                  <c:v>23.879907994382432</c:v>
                </c:pt>
                <c:pt idx="567">
                  <c:v>23.879907994382435</c:v>
                </c:pt>
                <c:pt idx="568">
                  <c:v>23.879907994382442</c:v>
                </c:pt>
                <c:pt idx="569">
                  <c:v>23.879907994382442</c:v>
                </c:pt>
                <c:pt idx="570">
                  <c:v>23.879907994382442</c:v>
                </c:pt>
                <c:pt idx="571">
                  <c:v>21.634601379973379</c:v>
                </c:pt>
                <c:pt idx="572">
                  <c:v>19.789856486034736</c:v>
                </c:pt>
                <c:pt idx="573">
                  <c:v>18.2993527030007</c:v>
                </c:pt>
                <c:pt idx="574">
                  <c:v>17.005489197251258</c:v>
                </c:pt>
                <c:pt idx="575">
                  <c:v>15.897208353169489</c:v>
                </c:pt>
                <c:pt idx="576">
                  <c:v>14.96241821329123</c:v>
                </c:pt>
                <c:pt idx="577">
                  <c:v>14.189248551975258</c:v>
                </c:pt>
                <c:pt idx="578">
                  <c:v>13.566096585275284</c:v>
                </c:pt>
                <c:pt idx="579">
                  <c:v>13.081711721733274</c:v>
                </c:pt>
                <c:pt idx="580">
                  <c:v>12.725297215023344</c:v>
                </c:pt>
                <c:pt idx="581">
                  <c:v>12.486673025029736</c:v>
                </c:pt>
                <c:pt idx="582">
                  <c:v>12.356536129277165</c:v>
                </c:pt>
                <c:pt idx="583">
                  <c:v>12.326841992960619</c:v>
                </c:pt>
                <c:pt idx="584">
                  <c:v>12.391456739613551</c:v>
                </c:pt>
                <c:pt idx="585">
                  <c:v>12.547288485517134</c:v>
                </c:pt>
                <c:pt idx="586">
                  <c:v>12.796444971732949</c:v>
                </c:pt>
                <c:pt idx="587">
                  <c:v>13.150719430759874</c:v>
                </c:pt>
                <c:pt idx="588">
                  <c:v>13.642552743466116</c:v>
                </c:pt>
                <c:pt idx="589">
                  <c:v>14.359526611965453</c:v>
                </c:pt>
                <c:pt idx="590">
                  <c:v>15.660984227549353</c:v>
                </c:pt>
                <c:pt idx="591">
                  <c:v>16.928392925332801</c:v>
                </c:pt>
                <c:pt idx="592">
                  <c:v>18.050120611018151</c:v>
                </c:pt>
                <c:pt idx="593">
                  <c:v>19.038587338442174</c:v>
                </c:pt>
                <c:pt idx="594">
                  <c:v>19.902312809589358</c:v>
                </c:pt>
                <c:pt idx="595">
                  <c:v>20.650161153414853</c:v>
                </c:pt>
                <c:pt idx="596">
                  <c:v>21.290697840331777</c:v>
                </c:pt>
                <c:pt idx="597">
                  <c:v>21.83256203694728</c:v>
                </c:pt>
                <c:pt idx="598">
                  <c:v>22.284405677693297</c:v>
                </c:pt>
                <c:pt idx="599">
                  <c:v>22.654828161872508</c:v>
                </c:pt>
                <c:pt idx="600">
                  <c:v>22.952358425719545</c:v>
                </c:pt>
                <c:pt idx="601">
                  <c:v>23.185438507001003</c:v>
                </c:pt>
                <c:pt idx="602">
                  <c:v>23.36242560970296</c:v>
                </c:pt>
                <c:pt idx="603">
                  <c:v>23.491565848960988</c:v>
                </c:pt>
                <c:pt idx="604">
                  <c:v>23.580972770451769</c:v>
                </c:pt>
                <c:pt idx="605">
                  <c:v>23.638551767153299</c:v>
                </c:pt>
                <c:pt idx="606">
                  <c:v>23.671941670899344</c:v>
                </c:pt>
                <c:pt idx="607">
                  <c:v>23.688360279688162</c:v>
                </c:pt>
                <c:pt idx="608">
                  <c:v>23.694392817234448</c:v>
                </c:pt>
                <c:pt idx="609">
                  <c:v>23.695414305923141</c:v>
                </c:pt>
                <c:pt idx="610">
                  <c:v>23.695503261969041</c:v>
                </c:pt>
                <c:pt idx="611">
                  <c:v>23.695511008307339</c:v>
                </c:pt>
                <c:pt idx="612">
                  <c:v>23.695511682929364</c:v>
                </c:pt>
                <c:pt idx="613">
                  <c:v>23.695511741763355</c:v>
                </c:pt>
                <c:pt idx="614">
                  <c:v>23.695511746878818</c:v>
                </c:pt>
                <c:pt idx="615">
                  <c:v>23.695511747323128</c:v>
                </c:pt>
                <c:pt idx="616">
                  <c:v>23.69551174736208</c:v>
                </c:pt>
                <c:pt idx="617">
                  <c:v>23.695511747365444</c:v>
                </c:pt>
                <c:pt idx="618">
                  <c:v>23.695511747365742</c:v>
                </c:pt>
                <c:pt idx="619">
                  <c:v>23.695511747365774</c:v>
                </c:pt>
                <c:pt idx="620">
                  <c:v>23.695511747365767</c:v>
                </c:pt>
                <c:pt idx="621">
                  <c:v>23.695511747365778</c:v>
                </c:pt>
                <c:pt idx="622">
                  <c:v>23.695511747365764</c:v>
                </c:pt>
                <c:pt idx="623">
                  <c:v>23.69551174736576</c:v>
                </c:pt>
                <c:pt idx="624">
                  <c:v>23.695511747365767</c:v>
                </c:pt>
                <c:pt idx="625">
                  <c:v>23.695511747365767</c:v>
                </c:pt>
                <c:pt idx="626">
                  <c:v>23.695511747365767</c:v>
                </c:pt>
                <c:pt idx="627">
                  <c:v>23.695511747365767</c:v>
                </c:pt>
                <c:pt idx="628">
                  <c:v>23.695511747365767</c:v>
                </c:pt>
                <c:pt idx="629">
                  <c:v>23.695511747365767</c:v>
                </c:pt>
                <c:pt idx="630">
                  <c:v>23.695511747365767</c:v>
                </c:pt>
                <c:pt idx="631">
                  <c:v>23.695511747365767</c:v>
                </c:pt>
                <c:pt idx="632">
                  <c:v>23.695511747365767</c:v>
                </c:pt>
                <c:pt idx="633">
                  <c:v>23.695511747365767</c:v>
                </c:pt>
                <c:pt idx="634">
                  <c:v>23.695511747365767</c:v>
                </c:pt>
                <c:pt idx="635">
                  <c:v>23.695511747365767</c:v>
                </c:pt>
                <c:pt idx="636">
                  <c:v>23.695511747365767</c:v>
                </c:pt>
                <c:pt idx="637">
                  <c:v>23.695511747365767</c:v>
                </c:pt>
                <c:pt idx="638">
                  <c:v>23.695511747365767</c:v>
                </c:pt>
                <c:pt idx="639">
                  <c:v>23.695511747365767</c:v>
                </c:pt>
                <c:pt idx="640">
                  <c:v>23.695511747365767</c:v>
                </c:pt>
                <c:pt idx="641">
                  <c:v>23.695511747365767</c:v>
                </c:pt>
                <c:pt idx="642">
                  <c:v>23.695511747365767</c:v>
                </c:pt>
                <c:pt idx="643">
                  <c:v>23.695511747365767</c:v>
                </c:pt>
                <c:pt idx="644">
                  <c:v>23.695511747365767</c:v>
                </c:pt>
                <c:pt idx="645">
                  <c:v>23.695511747365767</c:v>
                </c:pt>
                <c:pt idx="646">
                  <c:v>23.695511747365767</c:v>
                </c:pt>
                <c:pt idx="647">
                  <c:v>23.695511747365767</c:v>
                </c:pt>
                <c:pt idx="648">
                  <c:v>23.695511747365767</c:v>
                </c:pt>
                <c:pt idx="649">
                  <c:v>23.695511747365767</c:v>
                </c:pt>
                <c:pt idx="650">
                  <c:v>23.695511747365767</c:v>
                </c:pt>
                <c:pt idx="651">
                  <c:v>23.695511747365767</c:v>
                </c:pt>
                <c:pt idx="652">
                  <c:v>23.695511747365767</c:v>
                </c:pt>
                <c:pt idx="653">
                  <c:v>23.695511747365767</c:v>
                </c:pt>
                <c:pt idx="654">
                  <c:v>23.695511747365767</c:v>
                </c:pt>
                <c:pt idx="655">
                  <c:v>23.695511747365767</c:v>
                </c:pt>
                <c:pt idx="656">
                  <c:v>23.695511747365767</c:v>
                </c:pt>
                <c:pt idx="657">
                  <c:v>23.695511747365767</c:v>
                </c:pt>
                <c:pt idx="658">
                  <c:v>23.695511747365767</c:v>
                </c:pt>
                <c:pt idx="659">
                  <c:v>23.695511747365767</c:v>
                </c:pt>
                <c:pt idx="660">
                  <c:v>23.695511747365767</c:v>
                </c:pt>
                <c:pt idx="661">
                  <c:v>23.695511747365767</c:v>
                </c:pt>
                <c:pt idx="662">
                  <c:v>23.695511747365767</c:v>
                </c:pt>
                <c:pt idx="663">
                  <c:v>23.695511747365767</c:v>
                </c:pt>
                <c:pt idx="664">
                  <c:v>23.695511747365767</c:v>
                </c:pt>
                <c:pt idx="665">
                  <c:v>23.695511747365767</c:v>
                </c:pt>
                <c:pt idx="666">
                  <c:v>23.695511747365767</c:v>
                </c:pt>
                <c:pt idx="667">
                  <c:v>23.695511747365767</c:v>
                </c:pt>
                <c:pt idx="668">
                  <c:v>23.695511747365767</c:v>
                </c:pt>
                <c:pt idx="669">
                  <c:v>23.695511747365767</c:v>
                </c:pt>
                <c:pt idx="670">
                  <c:v>23.695511747365767</c:v>
                </c:pt>
                <c:pt idx="671">
                  <c:v>23.695511747365767</c:v>
                </c:pt>
                <c:pt idx="672">
                  <c:v>23.695511747365767</c:v>
                </c:pt>
                <c:pt idx="673">
                  <c:v>23.695511747365767</c:v>
                </c:pt>
                <c:pt idx="674">
                  <c:v>23.695511747365767</c:v>
                </c:pt>
                <c:pt idx="675">
                  <c:v>23.695511747365767</c:v>
                </c:pt>
                <c:pt idx="676">
                  <c:v>23.695511747365767</c:v>
                </c:pt>
                <c:pt idx="677">
                  <c:v>23.695511747365767</c:v>
                </c:pt>
                <c:pt idx="678">
                  <c:v>23.695511747365767</c:v>
                </c:pt>
                <c:pt idx="679">
                  <c:v>23.695511747365767</c:v>
                </c:pt>
                <c:pt idx="680">
                  <c:v>23.695511747365767</c:v>
                </c:pt>
                <c:pt idx="681">
                  <c:v>23.695511747365767</c:v>
                </c:pt>
                <c:pt idx="682">
                  <c:v>23.695511747365767</c:v>
                </c:pt>
                <c:pt idx="683">
                  <c:v>23.695511747365767</c:v>
                </c:pt>
                <c:pt idx="684">
                  <c:v>23.695511747365767</c:v>
                </c:pt>
                <c:pt idx="685">
                  <c:v>23.695511747365767</c:v>
                </c:pt>
                <c:pt idx="686">
                  <c:v>23.695511747365767</c:v>
                </c:pt>
                <c:pt idx="687">
                  <c:v>23.695511747365767</c:v>
                </c:pt>
                <c:pt idx="688">
                  <c:v>23.695511747365767</c:v>
                </c:pt>
                <c:pt idx="689">
                  <c:v>23.695511747365767</c:v>
                </c:pt>
                <c:pt idx="690">
                  <c:v>23.695511747365767</c:v>
                </c:pt>
                <c:pt idx="691">
                  <c:v>23.695511747365767</c:v>
                </c:pt>
                <c:pt idx="692">
                  <c:v>23.695511747365767</c:v>
                </c:pt>
                <c:pt idx="693">
                  <c:v>23.695511747365767</c:v>
                </c:pt>
                <c:pt idx="694">
                  <c:v>23.695511747365767</c:v>
                </c:pt>
                <c:pt idx="695">
                  <c:v>23.695511747365767</c:v>
                </c:pt>
                <c:pt idx="696">
                  <c:v>23.695511747365767</c:v>
                </c:pt>
                <c:pt idx="697">
                  <c:v>23.695511747365767</c:v>
                </c:pt>
                <c:pt idx="698">
                  <c:v>23.695511747365767</c:v>
                </c:pt>
                <c:pt idx="699">
                  <c:v>23.695511747365767</c:v>
                </c:pt>
                <c:pt idx="700">
                  <c:v>23.695511747365767</c:v>
                </c:pt>
                <c:pt idx="701">
                  <c:v>23.695511747365767</c:v>
                </c:pt>
                <c:pt idx="702">
                  <c:v>23.695511747365767</c:v>
                </c:pt>
                <c:pt idx="703">
                  <c:v>23.695511747365767</c:v>
                </c:pt>
                <c:pt idx="704">
                  <c:v>23.695511747365767</c:v>
                </c:pt>
                <c:pt idx="705">
                  <c:v>23.695511747365767</c:v>
                </c:pt>
                <c:pt idx="706">
                  <c:v>23.695511747365767</c:v>
                </c:pt>
                <c:pt idx="707">
                  <c:v>23.695511747365767</c:v>
                </c:pt>
                <c:pt idx="708">
                  <c:v>23.695511747365767</c:v>
                </c:pt>
                <c:pt idx="709">
                  <c:v>23.695511747365767</c:v>
                </c:pt>
                <c:pt idx="710">
                  <c:v>23.695511747365767</c:v>
                </c:pt>
                <c:pt idx="711">
                  <c:v>23.695511747365767</c:v>
                </c:pt>
                <c:pt idx="712">
                  <c:v>23.695511747365767</c:v>
                </c:pt>
                <c:pt idx="713">
                  <c:v>23.695511747365767</c:v>
                </c:pt>
                <c:pt idx="714">
                  <c:v>23.695511747365767</c:v>
                </c:pt>
                <c:pt idx="715">
                  <c:v>23.695511747365767</c:v>
                </c:pt>
                <c:pt idx="716">
                  <c:v>23.695511747365767</c:v>
                </c:pt>
                <c:pt idx="717">
                  <c:v>23.695511747365767</c:v>
                </c:pt>
                <c:pt idx="718">
                  <c:v>23.695511747365767</c:v>
                </c:pt>
                <c:pt idx="719">
                  <c:v>23.695511747365767</c:v>
                </c:pt>
                <c:pt idx="720">
                  <c:v>23.695511747365767</c:v>
                </c:pt>
                <c:pt idx="721">
                  <c:v>23.695511747365767</c:v>
                </c:pt>
                <c:pt idx="722">
                  <c:v>23.695511747365767</c:v>
                </c:pt>
                <c:pt idx="723">
                  <c:v>23.695511747365767</c:v>
                </c:pt>
                <c:pt idx="724">
                  <c:v>23.695511747365767</c:v>
                </c:pt>
                <c:pt idx="725">
                  <c:v>23.695511747365767</c:v>
                </c:pt>
                <c:pt idx="726">
                  <c:v>23.695511747365767</c:v>
                </c:pt>
                <c:pt idx="727">
                  <c:v>23.695511747365767</c:v>
                </c:pt>
                <c:pt idx="728">
                  <c:v>23.695511747365767</c:v>
                </c:pt>
                <c:pt idx="729">
                  <c:v>23.695511747365767</c:v>
                </c:pt>
                <c:pt idx="730">
                  <c:v>23.695511747365767</c:v>
                </c:pt>
                <c:pt idx="731">
                  <c:v>23.695511747365767</c:v>
                </c:pt>
                <c:pt idx="732">
                  <c:v>23.695511747365767</c:v>
                </c:pt>
                <c:pt idx="733">
                  <c:v>23.695511747365767</c:v>
                </c:pt>
                <c:pt idx="734">
                  <c:v>23.695511747365767</c:v>
                </c:pt>
                <c:pt idx="735">
                  <c:v>23.695511747365767</c:v>
                </c:pt>
                <c:pt idx="736">
                  <c:v>23.695511747365767</c:v>
                </c:pt>
                <c:pt idx="737">
                  <c:v>23.695511747365767</c:v>
                </c:pt>
                <c:pt idx="738">
                  <c:v>23.695511747365767</c:v>
                </c:pt>
                <c:pt idx="739">
                  <c:v>23.695511747365767</c:v>
                </c:pt>
                <c:pt idx="740">
                  <c:v>23.695511747365767</c:v>
                </c:pt>
                <c:pt idx="741">
                  <c:v>23.695511747365767</c:v>
                </c:pt>
                <c:pt idx="742">
                  <c:v>23.695511747365767</c:v>
                </c:pt>
                <c:pt idx="743">
                  <c:v>23.695511747365767</c:v>
                </c:pt>
                <c:pt idx="744">
                  <c:v>23.695511747365767</c:v>
                </c:pt>
                <c:pt idx="745">
                  <c:v>23.695511747365767</c:v>
                </c:pt>
                <c:pt idx="746">
                  <c:v>23.695511747365767</c:v>
                </c:pt>
                <c:pt idx="747">
                  <c:v>23.695511747365767</c:v>
                </c:pt>
                <c:pt idx="748">
                  <c:v>23.695511747365767</c:v>
                </c:pt>
                <c:pt idx="749">
                  <c:v>23.695511747365767</c:v>
                </c:pt>
                <c:pt idx="750">
                  <c:v>23.695511747365767</c:v>
                </c:pt>
                <c:pt idx="751">
                  <c:v>23.695511747365767</c:v>
                </c:pt>
                <c:pt idx="752">
                  <c:v>23.695511747365767</c:v>
                </c:pt>
                <c:pt idx="753">
                  <c:v>23.695511747365767</c:v>
                </c:pt>
                <c:pt idx="754">
                  <c:v>23.695511747365767</c:v>
                </c:pt>
                <c:pt idx="755">
                  <c:v>23.695511747365767</c:v>
                </c:pt>
                <c:pt idx="756">
                  <c:v>23.695511747365767</c:v>
                </c:pt>
                <c:pt idx="757">
                  <c:v>23.695511747365767</c:v>
                </c:pt>
                <c:pt idx="758">
                  <c:v>23.695511747365767</c:v>
                </c:pt>
                <c:pt idx="759">
                  <c:v>23.695511747365767</c:v>
                </c:pt>
                <c:pt idx="760">
                  <c:v>23.695511747365767</c:v>
                </c:pt>
                <c:pt idx="761">
                  <c:v>23.695511747365767</c:v>
                </c:pt>
                <c:pt idx="762">
                  <c:v>23.695511747365767</c:v>
                </c:pt>
                <c:pt idx="763">
                  <c:v>23.695511747365767</c:v>
                </c:pt>
                <c:pt idx="764">
                  <c:v>23.695511747365767</c:v>
                </c:pt>
                <c:pt idx="765">
                  <c:v>23.695511747365767</c:v>
                </c:pt>
                <c:pt idx="766">
                  <c:v>23.695511747365767</c:v>
                </c:pt>
                <c:pt idx="767">
                  <c:v>23.695511747365767</c:v>
                </c:pt>
                <c:pt idx="768">
                  <c:v>23.695511747365767</c:v>
                </c:pt>
                <c:pt idx="769">
                  <c:v>23.695511747365767</c:v>
                </c:pt>
                <c:pt idx="770">
                  <c:v>23.695511747365767</c:v>
                </c:pt>
                <c:pt idx="771">
                  <c:v>23.695511747365767</c:v>
                </c:pt>
                <c:pt idx="772">
                  <c:v>23.695511747365767</c:v>
                </c:pt>
                <c:pt idx="773">
                  <c:v>23.695511747365767</c:v>
                </c:pt>
                <c:pt idx="774">
                  <c:v>23.695511747365767</c:v>
                </c:pt>
                <c:pt idx="775">
                  <c:v>23.695511747365767</c:v>
                </c:pt>
                <c:pt idx="776">
                  <c:v>23.695511747365767</c:v>
                </c:pt>
                <c:pt idx="777">
                  <c:v>23.695511747365767</c:v>
                </c:pt>
                <c:pt idx="778">
                  <c:v>23.695511747365767</c:v>
                </c:pt>
                <c:pt idx="779">
                  <c:v>23.695511747365767</c:v>
                </c:pt>
                <c:pt idx="780">
                  <c:v>23.695511747365767</c:v>
                </c:pt>
                <c:pt idx="781">
                  <c:v>23.695511747365767</c:v>
                </c:pt>
                <c:pt idx="782">
                  <c:v>23.695511747365767</c:v>
                </c:pt>
                <c:pt idx="783">
                  <c:v>23.695511747365767</c:v>
                </c:pt>
                <c:pt idx="784">
                  <c:v>23.695511747365767</c:v>
                </c:pt>
                <c:pt idx="785">
                  <c:v>23.695511747365767</c:v>
                </c:pt>
                <c:pt idx="786">
                  <c:v>23.695511747365767</c:v>
                </c:pt>
                <c:pt idx="787">
                  <c:v>23.695511747365767</c:v>
                </c:pt>
                <c:pt idx="788">
                  <c:v>23.695511747365767</c:v>
                </c:pt>
                <c:pt idx="789">
                  <c:v>23.695511747365767</c:v>
                </c:pt>
                <c:pt idx="790">
                  <c:v>23.695511747365767</c:v>
                </c:pt>
                <c:pt idx="791">
                  <c:v>23.695511747365767</c:v>
                </c:pt>
                <c:pt idx="792">
                  <c:v>23.695511747365767</c:v>
                </c:pt>
                <c:pt idx="793">
                  <c:v>23.695511747365767</c:v>
                </c:pt>
                <c:pt idx="794">
                  <c:v>23.695511747365767</c:v>
                </c:pt>
                <c:pt idx="795">
                  <c:v>23.695511747365767</c:v>
                </c:pt>
                <c:pt idx="796">
                  <c:v>23.695511747365767</c:v>
                </c:pt>
                <c:pt idx="797">
                  <c:v>23.695511747365767</c:v>
                </c:pt>
                <c:pt idx="798">
                  <c:v>23.695511747365767</c:v>
                </c:pt>
                <c:pt idx="799">
                  <c:v>23.695511747365767</c:v>
                </c:pt>
                <c:pt idx="800">
                  <c:v>23.695511747365767</c:v>
                </c:pt>
                <c:pt idx="801">
                  <c:v>23.695511747365767</c:v>
                </c:pt>
                <c:pt idx="802">
                  <c:v>23.695511747365767</c:v>
                </c:pt>
                <c:pt idx="803">
                  <c:v>23.695511747365767</c:v>
                </c:pt>
                <c:pt idx="804">
                  <c:v>23.695511747365767</c:v>
                </c:pt>
                <c:pt idx="805">
                  <c:v>23.695511747365767</c:v>
                </c:pt>
                <c:pt idx="806">
                  <c:v>23.695511747365767</c:v>
                </c:pt>
                <c:pt idx="807">
                  <c:v>23.695511747365767</c:v>
                </c:pt>
                <c:pt idx="808">
                  <c:v>23.695511747365767</c:v>
                </c:pt>
                <c:pt idx="809">
                  <c:v>23.695511747365767</c:v>
                </c:pt>
                <c:pt idx="810">
                  <c:v>23.695511747365767</c:v>
                </c:pt>
                <c:pt idx="811">
                  <c:v>23.695511747365767</c:v>
                </c:pt>
                <c:pt idx="812">
                  <c:v>23.695511747365767</c:v>
                </c:pt>
                <c:pt idx="813">
                  <c:v>23.695511747365767</c:v>
                </c:pt>
                <c:pt idx="814">
                  <c:v>23.695511747365767</c:v>
                </c:pt>
                <c:pt idx="815">
                  <c:v>23.695511747365767</c:v>
                </c:pt>
                <c:pt idx="816">
                  <c:v>23.695511747365767</c:v>
                </c:pt>
                <c:pt idx="817">
                  <c:v>23.695511747365767</c:v>
                </c:pt>
                <c:pt idx="818">
                  <c:v>23.695511747365767</c:v>
                </c:pt>
                <c:pt idx="819">
                  <c:v>23.695511747365767</c:v>
                </c:pt>
                <c:pt idx="820">
                  <c:v>23.695511747365767</c:v>
                </c:pt>
                <c:pt idx="821">
                  <c:v>23.695511747365767</c:v>
                </c:pt>
                <c:pt idx="822">
                  <c:v>23.695511747365767</c:v>
                </c:pt>
                <c:pt idx="823">
                  <c:v>23.695511747365767</c:v>
                </c:pt>
                <c:pt idx="824">
                  <c:v>23.695511747365767</c:v>
                </c:pt>
                <c:pt idx="825">
                  <c:v>23.695511747365767</c:v>
                </c:pt>
                <c:pt idx="826">
                  <c:v>23.695511747365767</c:v>
                </c:pt>
                <c:pt idx="827">
                  <c:v>22.496488777183952</c:v>
                </c:pt>
                <c:pt idx="828">
                  <c:v>21.588627900225276</c:v>
                </c:pt>
                <c:pt idx="829">
                  <c:v>20.90643643660751</c:v>
                </c:pt>
                <c:pt idx="830">
                  <c:v>20.350797010975246</c:v>
                </c:pt>
                <c:pt idx="831">
                  <c:v>19.910701598542978</c:v>
                </c:pt>
                <c:pt idx="832">
                  <c:v>19.574318341859993</c:v>
                </c:pt>
                <c:pt idx="833">
                  <c:v>19.33016067602296</c:v>
                </c:pt>
                <c:pt idx="834">
                  <c:v>19.167257759510871</c:v>
                </c:pt>
                <c:pt idx="835">
                  <c:v>19.075367716761964</c:v>
                </c:pt>
                <c:pt idx="836">
                  <c:v>19.045397899970375</c:v>
                </c:pt>
                <c:pt idx="837">
                  <c:v>19.070227673441593</c:v>
                </c:pt>
                <c:pt idx="838">
                  <c:v>19.146387097551639</c:v>
                </c:pt>
                <c:pt idx="839">
                  <c:v>19.278182890306759</c:v>
                </c:pt>
                <c:pt idx="840">
                  <c:v>19.48999261655149</c:v>
                </c:pt>
                <c:pt idx="841">
                  <c:v>19.883746245672437</c:v>
                </c:pt>
                <c:pt idx="842">
                  <c:v>20.572977379276679</c:v>
                </c:pt>
                <c:pt idx="843">
                  <c:v>21.165726764022324</c:v>
                </c:pt>
                <c:pt idx="844">
                  <c:v>21.674300656117932</c:v>
                </c:pt>
                <c:pt idx="845">
                  <c:v>22.10531589052006</c:v>
                </c:pt>
                <c:pt idx="846">
                  <c:v>22.465416416636298</c:v>
                </c:pt>
                <c:pt idx="847">
                  <c:v>22.761401214617688</c:v>
                </c:pt>
                <c:pt idx="848">
                  <c:v>22.99985217098455</c:v>
                </c:pt>
                <c:pt idx="849">
                  <c:v>23.187229663575394</c:v>
                </c:pt>
                <c:pt idx="850">
                  <c:v>23.33012672298166</c:v>
                </c:pt>
                <c:pt idx="851">
                  <c:v>23.434955614273335</c:v>
                </c:pt>
                <c:pt idx="852">
                  <c:v>23.508063584377982</c:v>
                </c:pt>
                <c:pt idx="853">
                  <c:v>23.555638271203538</c:v>
                </c:pt>
                <c:pt idx="854">
                  <c:v>23.583651873565536</c:v>
                </c:pt>
                <c:pt idx="855">
                  <c:v>23.59778359392519</c:v>
                </c:pt>
                <c:pt idx="856">
                  <c:v>23.603167621665904</c:v>
                </c:pt>
                <c:pt idx="857">
                  <c:v>23.604169370787066</c:v>
                </c:pt>
                <c:pt idx="858">
                  <c:v>23.604355716554156</c:v>
                </c:pt>
                <c:pt idx="859">
                  <c:v>23.604390380984992</c:v>
                </c:pt>
                <c:pt idx="860">
                  <c:v>23.604396817972027</c:v>
                </c:pt>
                <c:pt idx="861">
                  <c:v>23.604398017682296</c:v>
                </c:pt>
                <c:pt idx="862">
                  <c:v>23.604398240559011</c:v>
                </c:pt>
                <c:pt idx="863">
                  <c:v>23.604398281963622</c:v>
                </c:pt>
                <c:pt idx="864">
                  <c:v>23.604398289680198</c:v>
                </c:pt>
                <c:pt idx="865">
                  <c:v>23.60439829111494</c:v>
                </c:pt>
                <c:pt idx="866">
                  <c:v>23.604398291381774</c:v>
                </c:pt>
                <c:pt idx="867">
                  <c:v>23.604398291431512</c:v>
                </c:pt>
                <c:pt idx="868">
                  <c:v>23.604398291440717</c:v>
                </c:pt>
                <c:pt idx="869">
                  <c:v>23.604398291442436</c:v>
                </c:pt>
                <c:pt idx="870">
                  <c:v>23.604398291442749</c:v>
                </c:pt>
                <c:pt idx="871">
                  <c:v>23.60439829144282</c:v>
                </c:pt>
                <c:pt idx="872">
                  <c:v>23.604398291442831</c:v>
                </c:pt>
                <c:pt idx="873">
                  <c:v>23.60439829144282</c:v>
                </c:pt>
                <c:pt idx="874">
                  <c:v>23.604398291442838</c:v>
                </c:pt>
                <c:pt idx="875">
                  <c:v>23.604398291442827</c:v>
                </c:pt>
                <c:pt idx="876">
                  <c:v>23.604398291442827</c:v>
                </c:pt>
                <c:pt idx="877">
                  <c:v>23.604398291442827</c:v>
                </c:pt>
                <c:pt idx="878">
                  <c:v>23.604398291442827</c:v>
                </c:pt>
                <c:pt idx="879">
                  <c:v>23.604398291442827</c:v>
                </c:pt>
                <c:pt idx="880">
                  <c:v>23.604398291442827</c:v>
                </c:pt>
                <c:pt idx="881">
                  <c:v>23.604398291442827</c:v>
                </c:pt>
                <c:pt idx="882">
                  <c:v>23.604398291442827</c:v>
                </c:pt>
                <c:pt idx="883">
                  <c:v>23.604398291442827</c:v>
                </c:pt>
                <c:pt idx="884">
                  <c:v>23.604398291442827</c:v>
                </c:pt>
                <c:pt idx="885">
                  <c:v>23.604398291442827</c:v>
                </c:pt>
                <c:pt idx="886">
                  <c:v>23.604398291442827</c:v>
                </c:pt>
                <c:pt idx="887">
                  <c:v>23.604398291442827</c:v>
                </c:pt>
                <c:pt idx="888">
                  <c:v>23.604398291442827</c:v>
                </c:pt>
                <c:pt idx="889">
                  <c:v>23.604398291442827</c:v>
                </c:pt>
                <c:pt idx="890">
                  <c:v>23.604398291442827</c:v>
                </c:pt>
                <c:pt idx="891">
                  <c:v>23.604398291442827</c:v>
                </c:pt>
                <c:pt idx="892">
                  <c:v>23.604398291442827</c:v>
                </c:pt>
                <c:pt idx="893">
                  <c:v>23.604398291442827</c:v>
                </c:pt>
                <c:pt idx="894">
                  <c:v>23.604398291442827</c:v>
                </c:pt>
                <c:pt idx="895">
                  <c:v>23.604398291442827</c:v>
                </c:pt>
                <c:pt idx="896">
                  <c:v>23.604398291442827</c:v>
                </c:pt>
                <c:pt idx="897">
                  <c:v>23.604398291442827</c:v>
                </c:pt>
                <c:pt idx="898">
                  <c:v>23.604398291442827</c:v>
                </c:pt>
                <c:pt idx="899">
                  <c:v>23.604398291442827</c:v>
                </c:pt>
                <c:pt idx="900">
                  <c:v>23.604398291442827</c:v>
                </c:pt>
                <c:pt idx="901">
                  <c:v>23.604398291442827</c:v>
                </c:pt>
                <c:pt idx="902">
                  <c:v>23.604398291442827</c:v>
                </c:pt>
                <c:pt idx="903">
                  <c:v>23.604398291442827</c:v>
                </c:pt>
                <c:pt idx="904">
                  <c:v>23.604398291442827</c:v>
                </c:pt>
                <c:pt idx="905">
                  <c:v>23.604398291442827</c:v>
                </c:pt>
                <c:pt idx="906">
                  <c:v>23.604398291442827</c:v>
                </c:pt>
                <c:pt idx="907">
                  <c:v>23.604398291442827</c:v>
                </c:pt>
                <c:pt idx="908">
                  <c:v>23.604398291442827</c:v>
                </c:pt>
                <c:pt idx="909">
                  <c:v>23.604398291442827</c:v>
                </c:pt>
                <c:pt idx="910">
                  <c:v>23.604398291442827</c:v>
                </c:pt>
                <c:pt idx="911">
                  <c:v>23.604398291442827</c:v>
                </c:pt>
                <c:pt idx="912">
                  <c:v>23.604398291442827</c:v>
                </c:pt>
                <c:pt idx="913">
                  <c:v>23.604398291442827</c:v>
                </c:pt>
                <c:pt idx="914">
                  <c:v>23.604398291442827</c:v>
                </c:pt>
                <c:pt idx="915">
                  <c:v>23.604398291442827</c:v>
                </c:pt>
                <c:pt idx="916">
                  <c:v>23.604398291442827</c:v>
                </c:pt>
                <c:pt idx="917">
                  <c:v>23.604398291442827</c:v>
                </c:pt>
                <c:pt idx="918">
                  <c:v>23.604398291442827</c:v>
                </c:pt>
                <c:pt idx="919">
                  <c:v>23.604398291442827</c:v>
                </c:pt>
                <c:pt idx="920">
                  <c:v>23.604398291442827</c:v>
                </c:pt>
                <c:pt idx="921">
                  <c:v>23.604398291442827</c:v>
                </c:pt>
                <c:pt idx="922">
                  <c:v>23.604398291442827</c:v>
                </c:pt>
                <c:pt idx="923">
                  <c:v>23.604398291442827</c:v>
                </c:pt>
                <c:pt idx="924">
                  <c:v>23.604398291442827</c:v>
                </c:pt>
                <c:pt idx="925">
                  <c:v>23.604398291442827</c:v>
                </c:pt>
                <c:pt idx="926">
                  <c:v>23.604398291442827</c:v>
                </c:pt>
                <c:pt idx="927">
                  <c:v>23.604398291442827</c:v>
                </c:pt>
                <c:pt idx="928">
                  <c:v>23.604398291442827</c:v>
                </c:pt>
                <c:pt idx="929">
                  <c:v>23.604398291442827</c:v>
                </c:pt>
                <c:pt idx="930">
                  <c:v>23.604398291442827</c:v>
                </c:pt>
                <c:pt idx="931">
                  <c:v>23.604398291442827</c:v>
                </c:pt>
                <c:pt idx="932">
                  <c:v>23.604398291442827</c:v>
                </c:pt>
                <c:pt idx="933">
                  <c:v>23.604398291442827</c:v>
                </c:pt>
                <c:pt idx="934">
                  <c:v>23.604398291442827</c:v>
                </c:pt>
                <c:pt idx="935">
                  <c:v>23.604398291442827</c:v>
                </c:pt>
                <c:pt idx="936">
                  <c:v>23.604398291442827</c:v>
                </c:pt>
                <c:pt idx="937">
                  <c:v>23.604398291442827</c:v>
                </c:pt>
                <c:pt idx="938">
                  <c:v>23.604398291442827</c:v>
                </c:pt>
                <c:pt idx="939">
                  <c:v>22.891232789877169</c:v>
                </c:pt>
                <c:pt idx="940">
                  <c:v>22.406866286360248</c:v>
                </c:pt>
                <c:pt idx="941">
                  <c:v>22.080376381087593</c:v>
                </c:pt>
                <c:pt idx="942">
                  <c:v>21.837549295613968</c:v>
                </c:pt>
                <c:pt idx="943">
                  <c:v>21.66781817415983</c:v>
                </c:pt>
                <c:pt idx="944">
                  <c:v>21.560017592078726</c:v>
                </c:pt>
                <c:pt idx="945">
                  <c:v>21.503713352224899</c:v>
                </c:pt>
                <c:pt idx="946">
                  <c:v>21.489669549653119</c:v>
                </c:pt>
                <c:pt idx="947">
                  <c:v>21.510875837723248</c:v>
                </c:pt>
                <c:pt idx="948">
                  <c:v>21.565117803207407</c:v>
                </c:pt>
                <c:pt idx="949">
                  <c:v>21.663254899519742</c:v>
                </c:pt>
                <c:pt idx="950">
                  <c:v>21.871069850366961</c:v>
                </c:pt>
                <c:pt idx="951">
                  <c:v>22.253412517322538</c:v>
                </c:pt>
                <c:pt idx="952">
                  <c:v>22.57022965555554</c:v>
                </c:pt>
                <c:pt idx="953">
                  <c:v>22.82994512546739</c:v>
                </c:pt>
                <c:pt idx="954">
                  <c:v>23.038517134652533</c:v>
                </c:pt>
                <c:pt idx="955">
                  <c:v>23.20188336262245</c:v>
                </c:pt>
                <c:pt idx="956">
                  <c:v>23.325905008523957</c:v>
                </c:pt>
                <c:pt idx="957">
                  <c:v>23.416373885338778</c:v>
                </c:pt>
                <c:pt idx="958">
                  <c:v>23.478997399093064</c:v>
                </c:pt>
                <c:pt idx="959">
                  <c:v>23.519305015166452</c:v>
                </c:pt>
                <c:pt idx="960">
                  <c:v>23.542668867484174</c:v>
                </c:pt>
                <c:pt idx="961">
                  <c:v>23.554143450032811</c:v>
                </c:pt>
                <c:pt idx="962">
                  <c:v>23.557988167128737</c:v>
                </c:pt>
                <c:pt idx="963">
                  <c:v>23.558866477331293</c:v>
                </c:pt>
                <c:pt idx="964">
                  <c:v>23.5590666406606</c:v>
                </c:pt>
                <c:pt idx="965">
                  <c:v>23.559112418053097</c:v>
                </c:pt>
                <c:pt idx="966">
                  <c:v>23.559122860762219</c:v>
                </c:pt>
                <c:pt idx="967">
                  <c:v>23.559125244173288</c:v>
                </c:pt>
                <c:pt idx="968">
                  <c:v>23.559125788509384</c:v>
                </c:pt>
                <c:pt idx="969">
                  <c:v>23.559125912481061</c:v>
                </c:pt>
                <c:pt idx="970">
                  <c:v>23.559125940843646</c:v>
                </c:pt>
                <c:pt idx="971">
                  <c:v>23.5591259473081</c:v>
                </c:pt>
                <c:pt idx="972">
                  <c:v>23.559125948784324</c:v>
                </c:pt>
                <c:pt idx="973">
                  <c:v>23.55912594912154</c:v>
                </c:pt>
                <c:pt idx="974">
                  <c:v>23.559125949198631</c:v>
                </c:pt>
                <c:pt idx="975">
                  <c:v>23.559125949216188</c:v>
                </c:pt>
                <c:pt idx="976">
                  <c:v>23.559125949220199</c:v>
                </c:pt>
                <c:pt idx="977">
                  <c:v>23.559125949221109</c:v>
                </c:pt>
                <c:pt idx="978">
                  <c:v>23.559125949221329</c:v>
                </c:pt>
                <c:pt idx="979">
                  <c:v>23.559125949221368</c:v>
                </c:pt>
                <c:pt idx="980">
                  <c:v>23.559125949221375</c:v>
                </c:pt>
                <c:pt idx="981">
                  <c:v>23.559125949221389</c:v>
                </c:pt>
                <c:pt idx="982">
                  <c:v>23.559125949221379</c:v>
                </c:pt>
                <c:pt idx="983">
                  <c:v>23.559125949221375</c:v>
                </c:pt>
                <c:pt idx="984">
                  <c:v>23.559125949221375</c:v>
                </c:pt>
                <c:pt idx="985">
                  <c:v>23.559125949221375</c:v>
                </c:pt>
                <c:pt idx="986">
                  <c:v>23.559125949221396</c:v>
                </c:pt>
                <c:pt idx="987">
                  <c:v>23.559125949221393</c:v>
                </c:pt>
                <c:pt idx="988">
                  <c:v>23.559125949221375</c:v>
                </c:pt>
                <c:pt idx="989">
                  <c:v>23.559125949221382</c:v>
                </c:pt>
                <c:pt idx="990">
                  <c:v>23.559125949221382</c:v>
                </c:pt>
                <c:pt idx="991">
                  <c:v>23.559125949221389</c:v>
                </c:pt>
                <c:pt idx="992">
                  <c:v>23.559125949221382</c:v>
                </c:pt>
                <c:pt idx="993">
                  <c:v>23.559125949221389</c:v>
                </c:pt>
                <c:pt idx="994">
                  <c:v>23.559125949221382</c:v>
                </c:pt>
                <c:pt idx="995">
                  <c:v>23.559125949221389</c:v>
                </c:pt>
                <c:pt idx="996">
                  <c:v>23.559125949221382</c:v>
                </c:pt>
                <c:pt idx="997">
                  <c:v>23.559125949221389</c:v>
                </c:pt>
                <c:pt idx="998">
                  <c:v>23.559125949221382</c:v>
                </c:pt>
                <c:pt idx="999">
                  <c:v>23.559125949221389</c:v>
                </c:pt>
                <c:pt idx="1000">
                  <c:v>23.559125949221382</c:v>
                </c:pt>
                <c:pt idx="1001">
                  <c:v>23.559125949221389</c:v>
                </c:pt>
                <c:pt idx="1002">
                  <c:v>23.559125949221382</c:v>
                </c:pt>
                <c:pt idx="1003">
                  <c:v>23.559125949221389</c:v>
                </c:pt>
                <c:pt idx="1004">
                  <c:v>23.559125949221382</c:v>
                </c:pt>
                <c:pt idx="1005">
                  <c:v>23.559125949221389</c:v>
                </c:pt>
                <c:pt idx="1006">
                  <c:v>23.559125949221382</c:v>
                </c:pt>
                <c:pt idx="1007">
                  <c:v>23.559125949221389</c:v>
                </c:pt>
                <c:pt idx="1008">
                  <c:v>23.559125949221382</c:v>
                </c:pt>
                <c:pt idx="1009">
                  <c:v>23.559125949221389</c:v>
                </c:pt>
                <c:pt idx="1010">
                  <c:v>23.559125949221382</c:v>
                </c:pt>
                <c:pt idx="1011">
                  <c:v>23.559125949221389</c:v>
                </c:pt>
                <c:pt idx="1012">
                  <c:v>23.559125949221382</c:v>
                </c:pt>
                <c:pt idx="1013">
                  <c:v>23.559125949221389</c:v>
                </c:pt>
                <c:pt idx="1014">
                  <c:v>23.559125949221382</c:v>
                </c:pt>
                <c:pt idx="1015">
                  <c:v>23.559125949221389</c:v>
                </c:pt>
                <c:pt idx="1016">
                  <c:v>23.559125949221382</c:v>
                </c:pt>
                <c:pt idx="1017">
                  <c:v>23.559125949221389</c:v>
                </c:pt>
                <c:pt idx="1018">
                  <c:v>23.559125949221382</c:v>
                </c:pt>
                <c:pt idx="1019">
                  <c:v>23.559125949221389</c:v>
                </c:pt>
                <c:pt idx="1020">
                  <c:v>23.559125949221382</c:v>
                </c:pt>
                <c:pt idx="1021">
                  <c:v>23.559125949221389</c:v>
                </c:pt>
                <c:pt idx="1022">
                  <c:v>23.559125949221382</c:v>
                </c:pt>
                <c:pt idx="1023">
                  <c:v>23.559125949221389</c:v>
                </c:pt>
                <c:pt idx="1024">
                  <c:v>23.559125949221382</c:v>
                </c:pt>
                <c:pt idx="1025">
                  <c:v>23.559125949221389</c:v>
                </c:pt>
                <c:pt idx="1026">
                  <c:v>23.559125949221382</c:v>
                </c:pt>
                <c:pt idx="1027">
                  <c:v>23.559125949221389</c:v>
                </c:pt>
                <c:pt idx="1028">
                  <c:v>23.559125949221382</c:v>
                </c:pt>
                <c:pt idx="1029">
                  <c:v>23.559125949221389</c:v>
                </c:pt>
                <c:pt idx="1030">
                  <c:v>23.559125949221382</c:v>
                </c:pt>
                <c:pt idx="1031">
                  <c:v>23.559125949221389</c:v>
                </c:pt>
                <c:pt idx="1032">
                  <c:v>23.559125949221382</c:v>
                </c:pt>
                <c:pt idx="1033">
                  <c:v>23.559125949221389</c:v>
                </c:pt>
                <c:pt idx="1034">
                  <c:v>23.559125949221382</c:v>
                </c:pt>
                <c:pt idx="1035">
                  <c:v>23.559125949221389</c:v>
                </c:pt>
                <c:pt idx="1036">
                  <c:v>23.559125949221382</c:v>
                </c:pt>
                <c:pt idx="1037">
                  <c:v>23.559125949221389</c:v>
                </c:pt>
                <c:pt idx="1038">
                  <c:v>23.559125949221382</c:v>
                </c:pt>
                <c:pt idx="1039">
                  <c:v>23.559125949221389</c:v>
                </c:pt>
                <c:pt idx="1040">
                  <c:v>23.559125949221382</c:v>
                </c:pt>
                <c:pt idx="1041">
                  <c:v>23.559125949221389</c:v>
                </c:pt>
                <c:pt idx="1042">
                  <c:v>23.559125949221382</c:v>
                </c:pt>
                <c:pt idx="1043">
                  <c:v>23.559125949221389</c:v>
                </c:pt>
                <c:pt idx="1044">
                  <c:v>23.559125949221382</c:v>
                </c:pt>
                <c:pt idx="1045">
                  <c:v>23.559125949221389</c:v>
                </c:pt>
                <c:pt idx="1046">
                  <c:v>23.559125949221382</c:v>
                </c:pt>
                <c:pt idx="1047">
                  <c:v>23.559125949221389</c:v>
                </c:pt>
                <c:pt idx="1048">
                  <c:v>23.559125949221382</c:v>
                </c:pt>
                <c:pt idx="1049">
                  <c:v>23.559125949221389</c:v>
                </c:pt>
                <c:pt idx="1050">
                  <c:v>23.559125949221382</c:v>
                </c:pt>
                <c:pt idx="1051">
                  <c:v>23.559125949221389</c:v>
                </c:pt>
                <c:pt idx="1052">
                  <c:v>23.559125949221382</c:v>
                </c:pt>
                <c:pt idx="1053">
                  <c:v>23.559125949221389</c:v>
                </c:pt>
                <c:pt idx="1054">
                  <c:v>23.559125949221382</c:v>
                </c:pt>
                <c:pt idx="1055">
                  <c:v>23.559125949221389</c:v>
                </c:pt>
                <c:pt idx="1056">
                  <c:v>23.559125949221382</c:v>
                </c:pt>
                <c:pt idx="1057">
                  <c:v>23.559125949221389</c:v>
                </c:pt>
                <c:pt idx="1058">
                  <c:v>23.559125949221382</c:v>
                </c:pt>
                <c:pt idx="1059">
                  <c:v>23.559125949221389</c:v>
                </c:pt>
                <c:pt idx="1060">
                  <c:v>23.559125949221382</c:v>
                </c:pt>
                <c:pt idx="1061">
                  <c:v>23.559125949221389</c:v>
                </c:pt>
                <c:pt idx="1062">
                  <c:v>23.559125949221382</c:v>
                </c:pt>
                <c:pt idx="1063">
                  <c:v>23.559125949221389</c:v>
                </c:pt>
                <c:pt idx="1064">
                  <c:v>23.559125949221382</c:v>
                </c:pt>
                <c:pt idx="1065">
                  <c:v>23.559125949221389</c:v>
                </c:pt>
                <c:pt idx="1066">
                  <c:v>23.559125949221382</c:v>
                </c:pt>
                <c:pt idx="1067">
                  <c:v>23.559125949221389</c:v>
                </c:pt>
                <c:pt idx="1068">
                  <c:v>23.559125949221382</c:v>
                </c:pt>
                <c:pt idx="1069">
                  <c:v>23.559125949221389</c:v>
                </c:pt>
                <c:pt idx="1070">
                  <c:v>23.559125949221382</c:v>
                </c:pt>
                <c:pt idx="1071">
                  <c:v>23.559125949221389</c:v>
                </c:pt>
                <c:pt idx="1072">
                  <c:v>23.559125949221375</c:v>
                </c:pt>
                <c:pt idx="1073">
                  <c:v>23.559125949221375</c:v>
                </c:pt>
                <c:pt idx="1074">
                  <c:v>23.559125949221375</c:v>
                </c:pt>
                <c:pt idx="1075">
                  <c:v>23.168623209947519</c:v>
                </c:pt>
                <c:pt idx="1076">
                  <c:v>22.95733800568442</c:v>
                </c:pt>
                <c:pt idx="1077">
                  <c:v>22.845256117086606</c:v>
                </c:pt>
                <c:pt idx="1078">
                  <c:v>22.778629063634146</c:v>
                </c:pt>
                <c:pt idx="1079">
                  <c:v>22.748238400684457</c:v>
                </c:pt>
                <c:pt idx="1080">
                  <c:v>22.745054800393849</c:v>
                </c:pt>
                <c:pt idx="1081">
                  <c:v>22.762826302819743</c:v>
                </c:pt>
                <c:pt idx="1082">
                  <c:v>22.802394246798428</c:v>
                </c:pt>
                <c:pt idx="1083">
                  <c:v>22.895544298269535</c:v>
                </c:pt>
                <c:pt idx="1084">
                  <c:v>23.06418471967844</c:v>
                </c:pt>
                <c:pt idx="1085">
                  <c:v>23.216198894413331</c:v>
                </c:pt>
                <c:pt idx="1086">
                  <c:v>23.330668936152335</c:v>
                </c:pt>
                <c:pt idx="1087">
                  <c:v>23.413642774704453</c:v>
                </c:pt>
                <c:pt idx="1088">
                  <c:v>23.470570213213019</c:v>
                </c:pt>
                <c:pt idx="1089">
                  <c:v>23.506775565801391</c:v>
                </c:pt>
                <c:pt idx="1090">
                  <c:v>23.527370997134366</c:v>
                </c:pt>
                <c:pt idx="1091">
                  <c:v>23.537187061834242</c:v>
                </c:pt>
                <c:pt idx="1092">
                  <c:v>23.54013929792821</c:v>
                </c:pt>
                <c:pt idx="1093">
                  <c:v>23.540860065400111</c:v>
                </c:pt>
                <c:pt idx="1094">
                  <c:v>23.541035768755425</c:v>
                </c:pt>
                <c:pt idx="1095">
                  <c:v>23.541078645862122</c:v>
                </c:pt>
                <c:pt idx="1096">
                  <c:v>23.541089118461155</c:v>
                </c:pt>
                <c:pt idx="1097">
                  <c:v>23.541091670415923</c:v>
                </c:pt>
                <c:pt idx="1098">
                  <c:v>23.541092293126734</c:v>
                </c:pt>
                <c:pt idx="1099">
                  <c:v>23.541092445327042</c:v>
                </c:pt>
                <c:pt idx="1100">
                  <c:v>23.541092482409081</c:v>
                </c:pt>
                <c:pt idx="1101">
                  <c:v>23.541092491458297</c:v>
                </c:pt>
                <c:pt idx="1102">
                  <c:v>23.541092493666127</c:v>
                </c:pt>
                <c:pt idx="1103">
                  <c:v>23.541092494204783</c:v>
                </c:pt>
                <c:pt idx="1104">
                  <c:v>23.541092494336215</c:v>
                </c:pt>
                <c:pt idx="1105">
                  <c:v>23.541092494368272</c:v>
                </c:pt>
                <c:pt idx="1106">
                  <c:v>23.541092494376095</c:v>
                </c:pt>
                <c:pt idx="1107">
                  <c:v>23.541092494378002</c:v>
                </c:pt>
                <c:pt idx="1108">
                  <c:v>23.541092494378468</c:v>
                </c:pt>
                <c:pt idx="1109">
                  <c:v>23.541092494378585</c:v>
                </c:pt>
                <c:pt idx="1110">
                  <c:v>23.54109249437861</c:v>
                </c:pt>
                <c:pt idx="1111">
                  <c:v>23.541092494378624</c:v>
                </c:pt>
                <c:pt idx="1112">
                  <c:v>23.541092494378621</c:v>
                </c:pt>
                <c:pt idx="1113">
                  <c:v>23.54109249437861</c:v>
                </c:pt>
                <c:pt idx="1114">
                  <c:v>23.541092494378617</c:v>
                </c:pt>
                <c:pt idx="1115">
                  <c:v>23.541092494378624</c:v>
                </c:pt>
                <c:pt idx="1116">
                  <c:v>23.541092494378614</c:v>
                </c:pt>
                <c:pt idx="1117">
                  <c:v>23.541092494378614</c:v>
                </c:pt>
                <c:pt idx="1118">
                  <c:v>23.541092494378621</c:v>
                </c:pt>
                <c:pt idx="1119">
                  <c:v>23.541092494378624</c:v>
                </c:pt>
                <c:pt idx="1120">
                  <c:v>23.541092494378614</c:v>
                </c:pt>
                <c:pt idx="1121">
                  <c:v>23.541092494378614</c:v>
                </c:pt>
                <c:pt idx="1122">
                  <c:v>23.541092494378621</c:v>
                </c:pt>
                <c:pt idx="1123">
                  <c:v>23.541092494378624</c:v>
                </c:pt>
                <c:pt idx="1124">
                  <c:v>23.541092494378614</c:v>
                </c:pt>
                <c:pt idx="1125">
                  <c:v>23.541092494378614</c:v>
                </c:pt>
                <c:pt idx="1126">
                  <c:v>23.541092494378621</c:v>
                </c:pt>
                <c:pt idx="1127">
                  <c:v>23.541092494378624</c:v>
                </c:pt>
                <c:pt idx="1128">
                  <c:v>23.541092494378614</c:v>
                </c:pt>
                <c:pt idx="1129">
                  <c:v>23.541092494378614</c:v>
                </c:pt>
                <c:pt idx="1130">
                  <c:v>23.541092494378621</c:v>
                </c:pt>
                <c:pt idx="1131">
                  <c:v>23.541092494378624</c:v>
                </c:pt>
                <c:pt idx="1132">
                  <c:v>23.541092494378614</c:v>
                </c:pt>
                <c:pt idx="1133">
                  <c:v>23.541092494378614</c:v>
                </c:pt>
                <c:pt idx="1134">
                  <c:v>23.541092494378621</c:v>
                </c:pt>
                <c:pt idx="1135">
                  <c:v>23.541092494378624</c:v>
                </c:pt>
                <c:pt idx="1136">
                  <c:v>23.541092494378614</c:v>
                </c:pt>
                <c:pt idx="1137">
                  <c:v>23.541092494378614</c:v>
                </c:pt>
                <c:pt idx="1138">
                  <c:v>23.541092494378621</c:v>
                </c:pt>
                <c:pt idx="1139">
                  <c:v>23.541092494378624</c:v>
                </c:pt>
                <c:pt idx="1140">
                  <c:v>23.541092494378614</c:v>
                </c:pt>
                <c:pt idx="1141">
                  <c:v>23.541092494378614</c:v>
                </c:pt>
                <c:pt idx="1142">
                  <c:v>23.541092494378621</c:v>
                </c:pt>
                <c:pt idx="1143">
                  <c:v>23.541092494378624</c:v>
                </c:pt>
                <c:pt idx="1144">
                  <c:v>23.541092494378614</c:v>
                </c:pt>
                <c:pt idx="1145">
                  <c:v>23.541092494378614</c:v>
                </c:pt>
                <c:pt idx="1146">
                  <c:v>23.541092494378621</c:v>
                </c:pt>
                <c:pt idx="1147">
                  <c:v>23.541092494378624</c:v>
                </c:pt>
                <c:pt idx="1148">
                  <c:v>23.541092494378614</c:v>
                </c:pt>
                <c:pt idx="1149">
                  <c:v>23.541092494378614</c:v>
                </c:pt>
                <c:pt idx="1150">
                  <c:v>23.541092494378621</c:v>
                </c:pt>
                <c:pt idx="1151">
                  <c:v>23.541092494378624</c:v>
                </c:pt>
                <c:pt idx="1152">
                  <c:v>23.541092494378614</c:v>
                </c:pt>
                <c:pt idx="1153">
                  <c:v>23.541092494378614</c:v>
                </c:pt>
                <c:pt idx="1154">
                  <c:v>23.541092494378621</c:v>
                </c:pt>
                <c:pt idx="1155">
                  <c:v>23.541092494378624</c:v>
                </c:pt>
                <c:pt idx="1156">
                  <c:v>23.541092494378614</c:v>
                </c:pt>
                <c:pt idx="1157">
                  <c:v>23.541092494378614</c:v>
                </c:pt>
                <c:pt idx="1158">
                  <c:v>23.541092494378621</c:v>
                </c:pt>
                <c:pt idx="1159">
                  <c:v>23.541092494378624</c:v>
                </c:pt>
                <c:pt idx="1160">
                  <c:v>23.541092494378614</c:v>
                </c:pt>
                <c:pt idx="1161">
                  <c:v>23.541092494378614</c:v>
                </c:pt>
                <c:pt idx="1162">
                  <c:v>23.541092494378621</c:v>
                </c:pt>
                <c:pt idx="1163">
                  <c:v>23.541092494378624</c:v>
                </c:pt>
                <c:pt idx="1164">
                  <c:v>23.541092494378614</c:v>
                </c:pt>
                <c:pt idx="1165">
                  <c:v>23.541092494378614</c:v>
                </c:pt>
                <c:pt idx="1166">
                  <c:v>23.541092494378621</c:v>
                </c:pt>
                <c:pt idx="1167">
                  <c:v>23.541092494378624</c:v>
                </c:pt>
                <c:pt idx="1168">
                  <c:v>23.541092494378614</c:v>
                </c:pt>
                <c:pt idx="1169">
                  <c:v>23.541092494378614</c:v>
                </c:pt>
                <c:pt idx="1170">
                  <c:v>23.541092494378621</c:v>
                </c:pt>
                <c:pt idx="1171">
                  <c:v>23.541092494378624</c:v>
                </c:pt>
                <c:pt idx="1172">
                  <c:v>23.541092494378614</c:v>
                </c:pt>
                <c:pt idx="1173">
                  <c:v>23.541092494378614</c:v>
                </c:pt>
                <c:pt idx="1174">
                  <c:v>23.541092494378621</c:v>
                </c:pt>
                <c:pt idx="1175">
                  <c:v>23.541092494378624</c:v>
                </c:pt>
                <c:pt idx="1176">
                  <c:v>23.541092494378614</c:v>
                </c:pt>
                <c:pt idx="1177">
                  <c:v>23.541092494378614</c:v>
                </c:pt>
                <c:pt idx="1178">
                  <c:v>23.541092494378621</c:v>
                </c:pt>
                <c:pt idx="1179">
                  <c:v>23.541092494378624</c:v>
                </c:pt>
                <c:pt idx="1180">
                  <c:v>23.541092494378614</c:v>
                </c:pt>
                <c:pt idx="1181">
                  <c:v>23.541092494378614</c:v>
                </c:pt>
                <c:pt idx="1182">
                  <c:v>23.541092494378621</c:v>
                </c:pt>
                <c:pt idx="1183">
                  <c:v>23.541092494378624</c:v>
                </c:pt>
                <c:pt idx="1184">
                  <c:v>23.541092494378614</c:v>
                </c:pt>
                <c:pt idx="1185">
                  <c:v>23.541092494378614</c:v>
                </c:pt>
                <c:pt idx="1186">
                  <c:v>23.541092494378621</c:v>
                </c:pt>
                <c:pt idx="1187">
                  <c:v>23.541092494378624</c:v>
                </c:pt>
                <c:pt idx="1188">
                  <c:v>23.541092494378614</c:v>
                </c:pt>
                <c:pt idx="1189">
                  <c:v>23.541092494378614</c:v>
                </c:pt>
                <c:pt idx="1190">
                  <c:v>23.541092494378621</c:v>
                </c:pt>
                <c:pt idx="1191">
                  <c:v>23.541092494378624</c:v>
                </c:pt>
                <c:pt idx="1192">
                  <c:v>23.541092494378614</c:v>
                </c:pt>
                <c:pt idx="1193">
                  <c:v>23.541092494378614</c:v>
                </c:pt>
                <c:pt idx="1194">
                  <c:v>23.541092494378621</c:v>
                </c:pt>
                <c:pt idx="1195">
                  <c:v>23.541092494378624</c:v>
                </c:pt>
                <c:pt idx="1196">
                  <c:v>23.541092494378614</c:v>
                </c:pt>
                <c:pt idx="1197">
                  <c:v>23.541092494378614</c:v>
                </c:pt>
                <c:pt idx="1198">
                  <c:v>23.541092494378621</c:v>
                </c:pt>
                <c:pt idx="1199">
                  <c:v>23.541092494378624</c:v>
                </c:pt>
                <c:pt idx="1200">
                  <c:v>23.541092494378614</c:v>
                </c:pt>
                <c:pt idx="1201">
                  <c:v>23.541092494378614</c:v>
                </c:pt>
                <c:pt idx="1202">
                  <c:v>23.541092494378621</c:v>
                </c:pt>
                <c:pt idx="1203">
                  <c:v>23.541092494378624</c:v>
                </c:pt>
                <c:pt idx="1204">
                  <c:v>23.541092494378614</c:v>
                </c:pt>
                <c:pt idx="1205">
                  <c:v>23.541092494378614</c:v>
                </c:pt>
                <c:pt idx="1206">
                  <c:v>23.541092494378621</c:v>
                </c:pt>
                <c:pt idx="1207">
                  <c:v>23.541092494378624</c:v>
                </c:pt>
                <c:pt idx="1208">
                  <c:v>23.541092494378614</c:v>
                </c:pt>
                <c:pt idx="1209">
                  <c:v>23.541092494378614</c:v>
                </c:pt>
                <c:pt idx="1210">
                  <c:v>23.541092494378621</c:v>
                </c:pt>
                <c:pt idx="1211">
                  <c:v>23.541092494378624</c:v>
                </c:pt>
                <c:pt idx="1212">
                  <c:v>23.541092494378614</c:v>
                </c:pt>
                <c:pt idx="1213">
                  <c:v>23.541092494378614</c:v>
                </c:pt>
                <c:pt idx="1214">
                  <c:v>23.541092494378621</c:v>
                </c:pt>
                <c:pt idx="1215">
                  <c:v>23.541092494378624</c:v>
                </c:pt>
                <c:pt idx="1216">
                  <c:v>23.541092494378614</c:v>
                </c:pt>
                <c:pt idx="1217">
                  <c:v>23.541092494378614</c:v>
                </c:pt>
                <c:pt idx="1218">
                  <c:v>23.541092494378621</c:v>
                </c:pt>
                <c:pt idx="1219">
                  <c:v>23.541092494378624</c:v>
                </c:pt>
                <c:pt idx="1220">
                  <c:v>23.541092494378614</c:v>
                </c:pt>
                <c:pt idx="1221">
                  <c:v>23.541092494378614</c:v>
                </c:pt>
                <c:pt idx="1222">
                  <c:v>23.541092494378621</c:v>
                </c:pt>
                <c:pt idx="1223">
                  <c:v>23.541092494378624</c:v>
                </c:pt>
                <c:pt idx="1224">
                  <c:v>23.541092494378614</c:v>
                </c:pt>
                <c:pt idx="1225">
                  <c:v>23.541092494378614</c:v>
                </c:pt>
                <c:pt idx="1226">
                  <c:v>23.541092494378621</c:v>
                </c:pt>
                <c:pt idx="1227">
                  <c:v>23.541092494378624</c:v>
                </c:pt>
                <c:pt idx="1228">
                  <c:v>23.541092494378614</c:v>
                </c:pt>
                <c:pt idx="1229">
                  <c:v>23.541092494378614</c:v>
                </c:pt>
                <c:pt idx="1230">
                  <c:v>23.541092494378621</c:v>
                </c:pt>
                <c:pt idx="1231">
                  <c:v>23.541092494378624</c:v>
                </c:pt>
                <c:pt idx="1232">
                  <c:v>23.541092494378614</c:v>
                </c:pt>
                <c:pt idx="1233">
                  <c:v>23.541092494378614</c:v>
                </c:pt>
                <c:pt idx="1234">
                  <c:v>23.541092494378621</c:v>
                </c:pt>
                <c:pt idx="1235">
                  <c:v>23.541092494378624</c:v>
                </c:pt>
                <c:pt idx="1236">
                  <c:v>23.541092494378614</c:v>
                </c:pt>
                <c:pt idx="1237">
                  <c:v>23.541092494378614</c:v>
                </c:pt>
                <c:pt idx="1238">
                  <c:v>23.541092494378621</c:v>
                </c:pt>
                <c:pt idx="1239">
                  <c:v>23.541092494378624</c:v>
                </c:pt>
                <c:pt idx="1240">
                  <c:v>23.541092494378614</c:v>
                </c:pt>
                <c:pt idx="1241">
                  <c:v>23.541092494378614</c:v>
                </c:pt>
                <c:pt idx="1242">
                  <c:v>23.541092494378621</c:v>
                </c:pt>
                <c:pt idx="1243">
                  <c:v>23.541092494378624</c:v>
                </c:pt>
                <c:pt idx="1244">
                  <c:v>23.541092494378614</c:v>
                </c:pt>
                <c:pt idx="1245">
                  <c:v>23.541092494378614</c:v>
                </c:pt>
                <c:pt idx="1246">
                  <c:v>23.541092494378621</c:v>
                </c:pt>
                <c:pt idx="1247">
                  <c:v>23.541092494378624</c:v>
                </c:pt>
                <c:pt idx="1248">
                  <c:v>23.541092494378614</c:v>
                </c:pt>
                <c:pt idx="1249">
                  <c:v>23.541092494378614</c:v>
                </c:pt>
                <c:pt idx="1250">
                  <c:v>23.541092494378621</c:v>
                </c:pt>
                <c:pt idx="1251">
                  <c:v>23.541092494378624</c:v>
                </c:pt>
                <c:pt idx="1252">
                  <c:v>23.541092494378614</c:v>
                </c:pt>
                <c:pt idx="1253">
                  <c:v>23.541092494378614</c:v>
                </c:pt>
                <c:pt idx="1254">
                  <c:v>23.541092494378621</c:v>
                </c:pt>
                <c:pt idx="1255">
                  <c:v>23.541092494378624</c:v>
                </c:pt>
                <c:pt idx="1256">
                  <c:v>23.541092494378614</c:v>
                </c:pt>
                <c:pt idx="1257">
                  <c:v>23.541092494378614</c:v>
                </c:pt>
                <c:pt idx="1258">
                  <c:v>23.541092494378621</c:v>
                </c:pt>
                <c:pt idx="1259">
                  <c:v>23.541092494378624</c:v>
                </c:pt>
                <c:pt idx="1260">
                  <c:v>23.541092494378614</c:v>
                </c:pt>
                <c:pt idx="1261">
                  <c:v>23.541092494378614</c:v>
                </c:pt>
                <c:pt idx="1262">
                  <c:v>23.541092494378621</c:v>
                </c:pt>
                <c:pt idx="1263">
                  <c:v>23.541092494378621</c:v>
                </c:pt>
                <c:pt idx="1264">
                  <c:v>23.541092494378621</c:v>
                </c:pt>
                <c:pt idx="1265">
                  <c:v>21.805999849916471</c:v>
                </c:pt>
                <c:pt idx="1266">
                  <c:v>20.384359693509541</c:v>
                </c:pt>
                <c:pt idx="1267">
                  <c:v>19.164412031873834</c:v>
                </c:pt>
                <c:pt idx="1268">
                  <c:v>18.113100227163926</c:v>
                </c:pt>
                <c:pt idx="1269">
                  <c:v>17.217929564299972</c:v>
                </c:pt>
                <c:pt idx="1270">
                  <c:v>16.466290561451721</c:v>
                </c:pt>
                <c:pt idx="1271">
                  <c:v>15.845684649980308</c:v>
                </c:pt>
                <c:pt idx="1272">
                  <c:v>15.343735156906796</c:v>
                </c:pt>
                <c:pt idx="1273">
                  <c:v>14.948234170575267</c:v>
                </c:pt>
                <c:pt idx="1274">
                  <c:v>14.647191617779868</c:v>
                </c:pt>
                <c:pt idx="1275">
                  <c:v>14.428915373052607</c:v>
                </c:pt>
                <c:pt idx="1276">
                  <c:v>14.282140543909463</c:v>
                </c:pt>
                <c:pt idx="1277">
                  <c:v>14.1962470003199</c:v>
                </c:pt>
                <c:pt idx="1278">
                  <c:v>14.161654915669663</c:v>
                </c:pt>
                <c:pt idx="1279">
                  <c:v>14.170619903719359</c:v>
                </c:pt>
                <c:pt idx="1280">
                  <c:v>14.219046366236414</c:v>
                </c:pt>
                <c:pt idx="1281">
                  <c:v>14.311451728547743</c:v>
                </c:pt>
                <c:pt idx="1282">
                  <c:v>14.479059580512782</c:v>
                </c:pt>
                <c:pt idx="1283">
                  <c:v>14.561362810697871</c:v>
                </c:pt>
                <c:pt idx="1284">
                  <c:v>14.561362810758249</c:v>
                </c:pt>
                <c:pt idx="1285">
                  <c:v>14.935119860599924</c:v>
                </c:pt>
                <c:pt idx="1286">
                  <c:v>15.245284661865906</c:v>
                </c:pt>
                <c:pt idx="1287">
                  <c:v>15.712387214508786</c:v>
                </c:pt>
                <c:pt idx="1288">
                  <c:v>16.531763012827579</c:v>
                </c:pt>
                <c:pt idx="1289">
                  <c:v>16.550214070251496</c:v>
                </c:pt>
                <c:pt idx="1290">
                  <c:v>16.550214070298352</c:v>
                </c:pt>
                <c:pt idx="1291">
                  <c:v>16.550214070341497</c:v>
                </c:pt>
                <c:pt idx="1292">
                  <c:v>17.59753372511295</c:v>
                </c:pt>
                <c:pt idx="1293">
                  <c:v>18.402733343997355</c:v>
                </c:pt>
                <c:pt idx="1294">
                  <c:v>19.056325621855819</c:v>
                </c:pt>
                <c:pt idx="1295">
                  <c:v>19.592120594796189</c:v>
                </c:pt>
                <c:pt idx="1296">
                  <c:v>20.022464213136399</c:v>
                </c:pt>
                <c:pt idx="1297">
                  <c:v>20.359888117030334</c:v>
                </c:pt>
                <c:pt idx="1298">
                  <c:v>20.616823474538286</c:v>
                </c:pt>
                <c:pt idx="1299">
                  <c:v>20.805584458663528</c:v>
                </c:pt>
                <c:pt idx="1300">
                  <c:v>20.938350731007919</c:v>
                </c:pt>
                <c:pt idx="1301">
                  <c:v>21.027150455539346</c:v>
                </c:pt>
                <c:pt idx="1302">
                  <c:v>21.083868820862179</c:v>
                </c:pt>
                <c:pt idx="1303">
                  <c:v>21.120349604329451</c:v>
                </c:pt>
                <c:pt idx="1304">
                  <c:v>21.148891867606821</c:v>
                </c:pt>
                <c:pt idx="1305">
                  <c:v>21.18470508158558</c:v>
                </c:pt>
                <c:pt idx="1306">
                  <c:v>21.263220260809771</c:v>
                </c:pt>
                <c:pt idx="1307">
                  <c:v>21.442004444937837</c:v>
                </c:pt>
                <c:pt idx="1308">
                  <c:v>21.669183266700699</c:v>
                </c:pt>
                <c:pt idx="1309">
                  <c:v>21.854447954694873</c:v>
                </c:pt>
                <c:pt idx="1310">
                  <c:v>22.003199441057088</c:v>
                </c:pt>
                <c:pt idx="1311">
                  <c:v>22.119663603176765</c:v>
                </c:pt>
                <c:pt idx="1312">
                  <c:v>22.208044371304595</c:v>
                </c:pt>
                <c:pt idx="1313">
                  <c:v>22.272478290674815</c:v>
                </c:pt>
                <c:pt idx="1314">
                  <c:v>22.317036935568336</c:v>
                </c:pt>
                <c:pt idx="1315">
                  <c:v>22.345689445044261</c:v>
                </c:pt>
                <c:pt idx="1316">
                  <c:v>22.362263063777707</c:v>
                </c:pt>
                <c:pt idx="1317">
                  <c:v>22.369660621810343</c:v>
                </c:pt>
                <c:pt idx="1318">
                  <c:v>22.372346688679194</c:v>
                </c:pt>
                <c:pt idx="1319">
                  <c:v>22.373321873774582</c:v>
                </c:pt>
                <c:pt idx="1320">
                  <c:v>22.373675932335324</c:v>
                </c:pt>
                <c:pt idx="1321">
                  <c:v>22.373804480257849</c:v>
                </c:pt>
                <c:pt idx="1322">
                  <c:v>22.373851152159489</c:v>
                </c:pt>
                <c:pt idx="1323">
                  <c:v>22.373868100542698</c:v>
                </c:pt>
                <c:pt idx="1324">
                  <c:v>22.37387425084637</c:v>
                </c:pt>
                <c:pt idx="1325">
                  <c:v>22.373876482742844</c:v>
                </c:pt>
                <c:pt idx="1326">
                  <c:v>22.373877294479669</c:v>
                </c:pt>
                <c:pt idx="1327">
                  <c:v>22.373877589326806</c:v>
                </c:pt>
                <c:pt idx="1328">
                  <c:v>22.373877696139033</c:v>
                </c:pt>
                <c:pt idx="1329">
                  <c:v>22.373877734911268</c:v>
                </c:pt>
                <c:pt idx="1330">
                  <c:v>22.373877749013538</c:v>
                </c:pt>
                <c:pt idx="1331">
                  <c:v>22.373877754126998</c:v>
                </c:pt>
                <c:pt idx="1332">
                  <c:v>22.373877755986474</c:v>
                </c:pt>
                <c:pt idx="1333">
                  <c:v>22.373877756661368</c:v>
                </c:pt>
                <c:pt idx="1334">
                  <c:v>22.373877756905962</c:v>
                </c:pt>
                <c:pt idx="1335">
                  <c:v>22.373877756994887</c:v>
                </c:pt>
                <c:pt idx="1336">
                  <c:v>22.373877757027152</c:v>
                </c:pt>
                <c:pt idx="1337">
                  <c:v>22.373877757038869</c:v>
                </c:pt>
                <c:pt idx="1338">
                  <c:v>22.373877757043125</c:v>
                </c:pt>
                <c:pt idx="1339">
                  <c:v>22.373877757044671</c:v>
                </c:pt>
                <c:pt idx="1340">
                  <c:v>22.373877757045232</c:v>
                </c:pt>
                <c:pt idx="1341">
                  <c:v>22.373877757045431</c:v>
                </c:pt>
                <c:pt idx="1342">
                  <c:v>22.373877757045509</c:v>
                </c:pt>
                <c:pt idx="1343">
                  <c:v>22.373877757045534</c:v>
                </c:pt>
                <c:pt idx="1344">
                  <c:v>22.373877757045545</c:v>
                </c:pt>
                <c:pt idx="1345">
                  <c:v>22.373877757045555</c:v>
                </c:pt>
                <c:pt idx="1346">
                  <c:v>22.373877757045548</c:v>
                </c:pt>
                <c:pt idx="1347">
                  <c:v>22.373877757045559</c:v>
                </c:pt>
                <c:pt idx="1348">
                  <c:v>22.373877757045548</c:v>
                </c:pt>
                <c:pt idx="1349">
                  <c:v>22.373877757045548</c:v>
                </c:pt>
                <c:pt idx="1350">
                  <c:v>22.373877757045552</c:v>
                </c:pt>
                <c:pt idx="1351">
                  <c:v>22.373877757045548</c:v>
                </c:pt>
                <c:pt idx="1352">
                  <c:v>22.373877757045555</c:v>
                </c:pt>
                <c:pt idx="1353">
                  <c:v>22.373877757045559</c:v>
                </c:pt>
                <c:pt idx="1354">
                  <c:v>22.373877757045555</c:v>
                </c:pt>
                <c:pt idx="1355">
                  <c:v>22.373877757045548</c:v>
                </c:pt>
                <c:pt idx="1356">
                  <c:v>22.373877757045552</c:v>
                </c:pt>
                <c:pt idx="1357">
                  <c:v>22.373877757045548</c:v>
                </c:pt>
                <c:pt idx="1358">
                  <c:v>22.373877757045555</c:v>
                </c:pt>
                <c:pt idx="1359">
                  <c:v>22.373877757045559</c:v>
                </c:pt>
                <c:pt idx="1360">
                  <c:v>22.373877757045555</c:v>
                </c:pt>
                <c:pt idx="1361">
                  <c:v>22.373877757045548</c:v>
                </c:pt>
                <c:pt idx="1362">
                  <c:v>22.373877757045552</c:v>
                </c:pt>
                <c:pt idx="1363">
                  <c:v>22.373877757045548</c:v>
                </c:pt>
                <c:pt idx="1364">
                  <c:v>22.373877757045555</c:v>
                </c:pt>
                <c:pt idx="1365">
                  <c:v>22.373877757045559</c:v>
                </c:pt>
                <c:pt idx="1366">
                  <c:v>22.373877757045555</c:v>
                </c:pt>
                <c:pt idx="1367">
                  <c:v>22.373877757045548</c:v>
                </c:pt>
                <c:pt idx="1368">
                  <c:v>22.373877757045552</c:v>
                </c:pt>
                <c:pt idx="1369">
                  <c:v>22.373877757045548</c:v>
                </c:pt>
                <c:pt idx="1370">
                  <c:v>22.373877757045555</c:v>
                </c:pt>
                <c:pt idx="1371">
                  <c:v>22.373877757045559</c:v>
                </c:pt>
                <c:pt idx="1372">
                  <c:v>22.373877757045555</c:v>
                </c:pt>
                <c:pt idx="1373">
                  <c:v>22.373877757045548</c:v>
                </c:pt>
                <c:pt idx="1374">
                  <c:v>22.373877757045552</c:v>
                </c:pt>
                <c:pt idx="1375">
                  <c:v>22.373877757045548</c:v>
                </c:pt>
                <c:pt idx="1376">
                  <c:v>22.373877757045555</c:v>
                </c:pt>
                <c:pt idx="1377">
                  <c:v>22.373877757045559</c:v>
                </c:pt>
                <c:pt idx="1378">
                  <c:v>22.373877757045555</c:v>
                </c:pt>
                <c:pt idx="1379">
                  <c:v>22.373877757045548</c:v>
                </c:pt>
                <c:pt idx="1380">
                  <c:v>22.373877757045552</c:v>
                </c:pt>
                <c:pt idx="1381">
                  <c:v>22.373877757045548</c:v>
                </c:pt>
                <c:pt idx="1382">
                  <c:v>22.373877757045555</c:v>
                </c:pt>
                <c:pt idx="1383">
                  <c:v>22.373877757045559</c:v>
                </c:pt>
                <c:pt idx="1384">
                  <c:v>22.373877757045555</c:v>
                </c:pt>
                <c:pt idx="1385">
                  <c:v>22.373877757045548</c:v>
                </c:pt>
                <c:pt idx="1386">
                  <c:v>22.373877757045552</c:v>
                </c:pt>
                <c:pt idx="1387">
                  <c:v>22.373877757045548</c:v>
                </c:pt>
                <c:pt idx="1388">
                  <c:v>22.373877757045555</c:v>
                </c:pt>
                <c:pt idx="1389">
                  <c:v>22.373877757045559</c:v>
                </c:pt>
                <c:pt idx="1390">
                  <c:v>22.373877757045555</c:v>
                </c:pt>
                <c:pt idx="1391">
                  <c:v>22.373877757045548</c:v>
                </c:pt>
                <c:pt idx="1392">
                  <c:v>22.373877757045552</c:v>
                </c:pt>
                <c:pt idx="1393">
                  <c:v>22.373877757045548</c:v>
                </c:pt>
                <c:pt idx="1394">
                  <c:v>22.373877757045555</c:v>
                </c:pt>
                <c:pt idx="1395">
                  <c:v>22.373877757045559</c:v>
                </c:pt>
                <c:pt idx="1396">
                  <c:v>22.373877757045555</c:v>
                </c:pt>
                <c:pt idx="1397">
                  <c:v>22.373877757045548</c:v>
                </c:pt>
                <c:pt idx="1398">
                  <c:v>22.373877757045552</c:v>
                </c:pt>
                <c:pt idx="1399">
                  <c:v>22.373877757045548</c:v>
                </c:pt>
                <c:pt idx="1400">
                  <c:v>22.373877757045555</c:v>
                </c:pt>
                <c:pt idx="1401">
                  <c:v>22.373877757045559</c:v>
                </c:pt>
                <c:pt idx="1402">
                  <c:v>22.373877757045555</c:v>
                </c:pt>
                <c:pt idx="1403">
                  <c:v>22.373877757045548</c:v>
                </c:pt>
                <c:pt idx="1404">
                  <c:v>22.373877757045552</c:v>
                </c:pt>
                <c:pt idx="1405">
                  <c:v>22.373877757045548</c:v>
                </c:pt>
                <c:pt idx="1406">
                  <c:v>22.373877757045555</c:v>
                </c:pt>
                <c:pt idx="1407">
                  <c:v>22.373877757045559</c:v>
                </c:pt>
                <c:pt idx="1408">
                  <c:v>22.373877757045555</c:v>
                </c:pt>
                <c:pt idx="1409">
                  <c:v>22.373877757045548</c:v>
                </c:pt>
                <c:pt idx="1410">
                  <c:v>22.373877757045552</c:v>
                </c:pt>
                <c:pt idx="1411">
                  <c:v>22.373877757045552</c:v>
                </c:pt>
                <c:pt idx="1412">
                  <c:v>22.373877757045552</c:v>
                </c:pt>
                <c:pt idx="1413">
                  <c:v>22.373877757045552</c:v>
                </c:pt>
                <c:pt idx="1414">
                  <c:v>21.080718120656307</c:v>
                </c:pt>
                <c:pt idx="1415">
                  <c:v>20.142532925447195</c:v>
                </c:pt>
                <c:pt idx="1416">
                  <c:v>19.524940960354183</c:v>
                </c:pt>
                <c:pt idx="1417">
                  <c:v>19.021834369616727</c:v>
                </c:pt>
                <c:pt idx="1418">
                  <c:v>18.62335696036671</c:v>
                </c:pt>
                <c:pt idx="1419">
                  <c:v>18.317282216926014</c:v>
                </c:pt>
                <c:pt idx="1420">
                  <c:v>18.091630662971518</c:v>
                </c:pt>
                <c:pt idx="1421">
                  <c:v>17.934739367216554</c:v>
                </c:pt>
                <c:pt idx="1422">
                  <c:v>17.835380388078711</c:v>
                </c:pt>
                <c:pt idx="1423">
                  <c:v>17.783031999409467</c:v>
                </c:pt>
                <c:pt idx="1424">
                  <c:v>17.76833708718323</c:v>
                </c:pt>
                <c:pt idx="1425">
                  <c:v>17.784197020048655</c:v>
                </c:pt>
                <c:pt idx="1426">
                  <c:v>17.828636127478347</c:v>
                </c:pt>
                <c:pt idx="1427">
                  <c:v>17.915006676299623</c:v>
                </c:pt>
                <c:pt idx="1428">
                  <c:v>18.141707076179923</c:v>
                </c:pt>
                <c:pt idx="1429">
                  <c:v>18.622931498489251</c:v>
                </c:pt>
                <c:pt idx="1430">
                  <c:v>19.167435326553189</c:v>
                </c:pt>
                <c:pt idx="1431">
                  <c:v>19.652268537680278</c:v>
                </c:pt>
                <c:pt idx="1432">
                  <c:v>20.0817758794166</c:v>
                </c:pt>
                <c:pt idx="1433">
                  <c:v>20.459355330667247</c:v>
                </c:pt>
                <c:pt idx="1434">
                  <c:v>20.78855154822265</c:v>
                </c:pt>
                <c:pt idx="1435">
                  <c:v>21.072906861284519</c:v>
                </c:pt>
                <c:pt idx="1436">
                  <c:v>21.315822352654642</c:v>
                </c:pt>
                <c:pt idx="1437">
                  <c:v>21.520725260129421</c:v>
                </c:pt>
                <c:pt idx="1438">
                  <c:v>21.690860798138651</c:v>
                </c:pt>
                <c:pt idx="1439">
                  <c:v>21.829690747075293</c:v>
                </c:pt>
                <c:pt idx="1440">
                  <c:v>21.94053855142073</c:v>
                </c:pt>
                <c:pt idx="1441">
                  <c:v>22.02678183881298</c:v>
                </c:pt>
                <c:pt idx="1442">
                  <c:v>22.091674666482039</c:v>
                </c:pt>
                <c:pt idx="1443">
                  <c:v>22.138488282007646</c:v>
                </c:pt>
                <c:pt idx="1444">
                  <c:v>22.170387226294423</c:v>
                </c:pt>
                <c:pt idx="1445">
                  <c:v>22.190483451029241</c:v>
                </c:pt>
                <c:pt idx="1446">
                  <c:v>22.200545548966648</c:v>
                </c:pt>
                <c:pt idx="1447">
                  <c:v>22.205122408693576</c:v>
                </c:pt>
                <c:pt idx="1448">
                  <c:v>22.207202055732246</c:v>
                </c:pt>
                <c:pt idx="1449">
                  <c:v>22.208147629008373</c:v>
                </c:pt>
                <c:pt idx="1450">
                  <c:v>22.208577501805877</c:v>
                </c:pt>
                <c:pt idx="1451">
                  <c:v>22.208772891110456</c:v>
                </c:pt>
                <c:pt idx="1452">
                  <c:v>22.208861764436744</c:v>
                </c:pt>
                <c:pt idx="1453">
                  <c:v>22.208902174861322</c:v>
                </c:pt>
                <c:pt idx="1454">
                  <c:v>22.208920534633187</c:v>
                </c:pt>
                <c:pt idx="1455">
                  <c:v>22.208928881902089</c:v>
                </c:pt>
                <c:pt idx="1456">
                  <c:v>22.208932677045404</c:v>
                </c:pt>
                <c:pt idx="1457">
                  <c:v>22.208934402357713</c:v>
                </c:pt>
                <c:pt idx="1458">
                  <c:v>22.20893518651776</c:v>
                </c:pt>
                <c:pt idx="1459">
                  <c:v>22.208935543293006</c:v>
                </c:pt>
                <c:pt idx="1460">
                  <c:v>22.208935705418281</c:v>
                </c:pt>
                <c:pt idx="1461">
                  <c:v>22.208935779084904</c:v>
                </c:pt>
                <c:pt idx="1462">
                  <c:v>22.208935812589431</c:v>
                </c:pt>
                <c:pt idx="1463">
                  <c:v>22.208935827816827</c:v>
                </c:pt>
                <c:pt idx="1464">
                  <c:v>22.208935834744949</c:v>
                </c:pt>
                <c:pt idx="1465">
                  <c:v>22.208935837892636</c:v>
                </c:pt>
                <c:pt idx="1466">
                  <c:v>22.208935839323413</c:v>
                </c:pt>
                <c:pt idx="1467">
                  <c:v>22.208935839974355</c:v>
                </c:pt>
                <c:pt idx="1468">
                  <c:v>22.208935840270044</c:v>
                </c:pt>
                <c:pt idx="1469">
                  <c:v>22.20893584040456</c:v>
                </c:pt>
                <c:pt idx="1470">
                  <c:v>22.208935840465692</c:v>
                </c:pt>
                <c:pt idx="1471">
                  <c:v>22.208935840493471</c:v>
                </c:pt>
                <c:pt idx="1472">
                  <c:v>22.208935840506118</c:v>
                </c:pt>
                <c:pt idx="1473">
                  <c:v>22.208935840511856</c:v>
                </c:pt>
                <c:pt idx="1474">
                  <c:v>22.208935840514471</c:v>
                </c:pt>
                <c:pt idx="1475">
                  <c:v>22.208935840515657</c:v>
                </c:pt>
                <c:pt idx="1476">
                  <c:v>22.208935840516194</c:v>
                </c:pt>
                <c:pt idx="1477">
                  <c:v>22.208935840516435</c:v>
                </c:pt>
                <c:pt idx="1478">
                  <c:v>22.20893584051656</c:v>
                </c:pt>
                <c:pt idx="1479">
                  <c:v>22.208935840516599</c:v>
                </c:pt>
                <c:pt idx="1480">
                  <c:v>22.208935840516627</c:v>
                </c:pt>
                <c:pt idx="1481">
                  <c:v>22.208935840516634</c:v>
                </c:pt>
                <c:pt idx="1482">
                  <c:v>22.208935840516649</c:v>
                </c:pt>
                <c:pt idx="1483">
                  <c:v>22.208935840516641</c:v>
                </c:pt>
                <c:pt idx="1484">
                  <c:v>22.208935840516645</c:v>
                </c:pt>
                <c:pt idx="1485">
                  <c:v>22.208935840516641</c:v>
                </c:pt>
                <c:pt idx="1486">
                  <c:v>22.208935840516656</c:v>
                </c:pt>
                <c:pt idx="1487">
                  <c:v>22.208935840516645</c:v>
                </c:pt>
                <c:pt idx="1488">
                  <c:v>22.208935840516645</c:v>
                </c:pt>
                <c:pt idx="1489">
                  <c:v>22.208935840516645</c:v>
                </c:pt>
                <c:pt idx="1490">
                  <c:v>22.208935840516645</c:v>
                </c:pt>
                <c:pt idx="1491">
                  <c:v>22.208935840516645</c:v>
                </c:pt>
                <c:pt idx="1492">
                  <c:v>22.208935840516645</c:v>
                </c:pt>
                <c:pt idx="1493">
                  <c:v>22.208935840516645</c:v>
                </c:pt>
                <c:pt idx="1494">
                  <c:v>22.208935840516645</c:v>
                </c:pt>
                <c:pt idx="1495">
                  <c:v>22.208935840516645</c:v>
                </c:pt>
                <c:pt idx="1496">
                  <c:v>22.208935840516645</c:v>
                </c:pt>
                <c:pt idx="1497">
                  <c:v>22.208935840516645</c:v>
                </c:pt>
                <c:pt idx="1498">
                  <c:v>22.208935840516645</c:v>
                </c:pt>
                <c:pt idx="1499">
                  <c:v>22.208935840516645</c:v>
                </c:pt>
                <c:pt idx="1500">
                  <c:v>22.208935840516645</c:v>
                </c:pt>
                <c:pt idx="1501">
                  <c:v>22.208935840516645</c:v>
                </c:pt>
                <c:pt idx="1502">
                  <c:v>22.208935840516645</c:v>
                </c:pt>
                <c:pt idx="1503">
                  <c:v>22.208935840516645</c:v>
                </c:pt>
                <c:pt idx="1504">
                  <c:v>22.208935840516645</c:v>
                </c:pt>
                <c:pt idx="1505">
                  <c:v>22.208935840516645</c:v>
                </c:pt>
                <c:pt idx="1506">
                  <c:v>22.208935840516645</c:v>
                </c:pt>
                <c:pt idx="1507">
                  <c:v>22.208935840516645</c:v>
                </c:pt>
                <c:pt idx="1508">
                  <c:v>22.208935840516645</c:v>
                </c:pt>
                <c:pt idx="1509">
                  <c:v>22.208935840516645</c:v>
                </c:pt>
                <c:pt idx="1510">
                  <c:v>22.208935840516645</c:v>
                </c:pt>
                <c:pt idx="1511">
                  <c:v>22.208935840516645</c:v>
                </c:pt>
                <c:pt idx="1512">
                  <c:v>22.208935840516645</c:v>
                </c:pt>
                <c:pt idx="1513">
                  <c:v>22.208935840516645</c:v>
                </c:pt>
                <c:pt idx="1514">
                  <c:v>22.208935840516645</c:v>
                </c:pt>
                <c:pt idx="1515">
                  <c:v>22.208935840516645</c:v>
                </c:pt>
                <c:pt idx="1516">
                  <c:v>22.208935840516645</c:v>
                </c:pt>
                <c:pt idx="1517">
                  <c:v>22.208935840516645</c:v>
                </c:pt>
                <c:pt idx="1518">
                  <c:v>22.208935840516645</c:v>
                </c:pt>
                <c:pt idx="1519">
                  <c:v>22.208935840516645</c:v>
                </c:pt>
                <c:pt idx="1520">
                  <c:v>22.208935840516645</c:v>
                </c:pt>
                <c:pt idx="1521">
                  <c:v>22.208935840516645</c:v>
                </c:pt>
                <c:pt idx="1522">
                  <c:v>22.208935840516645</c:v>
                </c:pt>
                <c:pt idx="1523">
                  <c:v>22.208935840516645</c:v>
                </c:pt>
                <c:pt idx="1524">
                  <c:v>22.208935840516645</c:v>
                </c:pt>
                <c:pt idx="1525">
                  <c:v>22.208935840516645</c:v>
                </c:pt>
                <c:pt idx="1526">
                  <c:v>22.208935840516645</c:v>
                </c:pt>
                <c:pt idx="1527">
                  <c:v>22.208935840516645</c:v>
                </c:pt>
                <c:pt idx="1528">
                  <c:v>22.208935840516645</c:v>
                </c:pt>
                <c:pt idx="1529">
                  <c:v>22.208935840516645</c:v>
                </c:pt>
                <c:pt idx="1530">
                  <c:v>22.208935840516645</c:v>
                </c:pt>
                <c:pt idx="1531">
                  <c:v>22.208935840516645</c:v>
                </c:pt>
                <c:pt idx="1532">
                  <c:v>22.208935840516645</c:v>
                </c:pt>
                <c:pt idx="1533">
                  <c:v>22.208935840516645</c:v>
                </c:pt>
                <c:pt idx="1534">
                  <c:v>22.208935840516645</c:v>
                </c:pt>
                <c:pt idx="1535">
                  <c:v>22.208935840516645</c:v>
                </c:pt>
                <c:pt idx="1536">
                  <c:v>22.208935840516645</c:v>
                </c:pt>
                <c:pt idx="1537">
                  <c:v>22.208935840516645</c:v>
                </c:pt>
                <c:pt idx="1538">
                  <c:v>22.208935840516645</c:v>
                </c:pt>
                <c:pt idx="1539">
                  <c:v>22.208935840516645</c:v>
                </c:pt>
                <c:pt idx="1540">
                  <c:v>22.208935840516645</c:v>
                </c:pt>
                <c:pt idx="1541">
                  <c:v>22.208935840516645</c:v>
                </c:pt>
                <c:pt idx="1542">
                  <c:v>22.208935840516645</c:v>
                </c:pt>
                <c:pt idx="1543">
                  <c:v>22.208935840516645</c:v>
                </c:pt>
                <c:pt idx="1544">
                  <c:v>22.208935840516645</c:v>
                </c:pt>
                <c:pt idx="1545">
                  <c:v>22.208935840516645</c:v>
                </c:pt>
                <c:pt idx="1546">
                  <c:v>22.208935840516645</c:v>
                </c:pt>
                <c:pt idx="1547">
                  <c:v>22.208935840516645</c:v>
                </c:pt>
                <c:pt idx="1548">
                  <c:v>22.208935840516645</c:v>
                </c:pt>
                <c:pt idx="1549">
                  <c:v>22.208935840516645</c:v>
                </c:pt>
                <c:pt idx="1550">
                  <c:v>22.208935840516645</c:v>
                </c:pt>
                <c:pt idx="1551">
                  <c:v>22.208935840516645</c:v>
                </c:pt>
                <c:pt idx="1552">
                  <c:v>22.208935840516645</c:v>
                </c:pt>
                <c:pt idx="1553">
                  <c:v>22.208935840516645</c:v>
                </c:pt>
                <c:pt idx="1554">
                  <c:v>22.208935840516645</c:v>
                </c:pt>
                <c:pt idx="1555">
                  <c:v>22.208935840516645</c:v>
                </c:pt>
                <c:pt idx="1556">
                  <c:v>22.208935840516645</c:v>
                </c:pt>
                <c:pt idx="1557">
                  <c:v>22.208935840516645</c:v>
                </c:pt>
                <c:pt idx="1558">
                  <c:v>22.208935840516645</c:v>
                </c:pt>
                <c:pt idx="1559">
                  <c:v>22.208935840516645</c:v>
                </c:pt>
                <c:pt idx="1560">
                  <c:v>22.208935840516645</c:v>
                </c:pt>
                <c:pt idx="1561">
                  <c:v>22.208935840516645</c:v>
                </c:pt>
                <c:pt idx="1562">
                  <c:v>22.208935840516645</c:v>
                </c:pt>
                <c:pt idx="1563">
                  <c:v>22.208935840516645</c:v>
                </c:pt>
                <c:pt idx="1564">
                  <c:v>22.208935840516645</c:v>
                </c:pt>
                <c:pt idx="1565">
                  <c:v>22.208935840516645</c:v>
                </c:pt>
                <c:pt idx="1566">
                  <c:v>22.208935840516645</c:v>
                </c:pt>
                <c:pt idx="1567">
                  <c:v>22.208935840516645</c:v>
                </c:pt>
                <c:pt idx="1568">
                  <c:v>22.208935840516645</c:v>
                </c:pt>
                <c:pt idx="1569">
                  <c:v>22.208935840516645</c:v>
                </c:pt>
                <c:pt idx="1570">
                  <c:v>22.208935840516645</c:v>
                </c:pt>
                <c:pt idx="1571">
                  <c:v>22.208935840516645</c:v>
                </c:pt>
                <c:pt idx="1572">
                  <c:v>22.208935840516645</c:v>
                </c:pt>
                <c:pt idx="1573">
                  <c:v>22.208935840516645</c:v>
                </c:pt>
                <c:pt idx="1574">
                  <c:v>22.208935840516645</c:v>
                </c:pt>
                <c:pt idx="1575">
                  <c:v>22.208935840516645</c:v>
                </c:pt>
                <c:pt idx="1576">
                  <c:v>22.208935840516645</c:v>
                </c:pt>
                <c:pt idx="1577">
                  <c:v>22.208935840516645</c:v>
                </c:pt>
                <c:pt idx="1578">
                  <c:v>22.208935840516645</c:v>
                </c:pt>
                <c:pt idx="1579">
                  <c:v>22.208935840516645</c:v>
                </c:pt>
                <c:pt idx="1580">
                  <c:v>22.208935840516645</c:v>
                </c:pt>
                <c:pt idx="1581">
                  <c:v>22.208935840516645</c:v>
                </c:pt>
                <c:pt idx="1582">
                  <c:v>22.208935840516645</c:v>
                </c:pt>
                <c:pt idx="1583">
                  <c:v>22.208935840516645</c:v>
                </c:pt>
                <c:pt idx="1584">
                  <c:v>22.208935840516645</c:v>
                </c:pt>
                <c:pt idx="1585">
                  <c:v>22.208935840516645</c:v>
                </c:pt>
                <c:pt idx="1586">
                  <c:v>22.208935840516645</c:v>
                </c:pt>
                <c:pt idx="1587">
                  <c:v>22.208935840516645</c:v>
                </c:pt>
                <c:pt idx="1588">
                  <c:v>22.208935840516645</c:v>
                </c:pt>
                <c:pt idx="1589">
                  <c:v>22.208935840516645</c:v>
                </c:pt>
                <c:pt idx="1590">
                  <c:v>22.208935840516645</c:v>
                </c:pt>
                <c:pt idx="1591">
                  <c:v>22.208935840516645</c:v>
                </c:pt>
                <c:pt idx="1592">
                  <c:v>22.208935840516645</c:v>
                </c:pt>
                <c:pt idx="1593">
                  <c:v>22.208935840516645</c:v>
                </c:pt>
                <c:pt idx="1594">
                  <c:v>22.208935840516645</c:v>
                </c:pt>
                <c:pt idx="1595">
                  <c:v>22.208935840516645</c:v>
                </c:pt>
                <c:pt idx="1596">
                  <c:v>22.208935840516645</c:v>
                </c:pt>
                <c:pt idx="1597">
                  <c:v>22.208935840516645</c:v>
                </c:pt>
                <c:pt idx="1598">
                  <c:v>22.208935840516645</c:v>
                </c:pt>
                <c:pt idx="1599">
                  <c:v>22.208935840516645</c:v>
                </c:pt>
                <c:pt idx="1600">
                  <c:v>22.208935840516645</c:v>
                </c:pt>
                <c:pt idx="1601">
                  <c:v>22.208935840516645</c:v>
                </c:pt>
                <c:pt idx="1602">
                  <c:v>22.208935840516645</c:v>
                </c:pt>
                <c:pt idx="1603">
                  <c:v>22.208935840516645</c:v>
                </c:pt>
                <c:pt idx="1604">
                  <c:v>22.208935840516645</c:v>
                </c:pt>
                <c:pt idx="1605">
                  <c:v>22.208935840516645</c:v>
                </c:pt>
                <c:pt idx="1606">
                  <c:v>22.208935840516645</c:v>
                </c:pt>
                <c:pt idx="1607">
                  <c:v>22.208935840516645</c:v>
                </c:pt>
                <c:pt idx="1608">
                  <c:v>22.208935840516645</c:v>
                </c:pt>
                <c:pt idx="1609">
                  <c:v>22.208935840516645</c:v>
                </c:pt>
                <c:pt idx="1610">
                  <c:v>22.208935840516645</c:v>
                </c:pt>
                <c:pt idx="1611">
                  <c:v>22.208935840516645</c:v>
                </c:pt>
                <c:pt idx="1612">
                  <c:v>22.208935840516645</c:v>
                </c:pt>
                <c:pt idx="1613">
                  <c:v>22.208935840516645</c:v>
                </c:pt>
                <c:pt idx="1614">
                  <c:v>22.208935840516645</c:v>
                </c:pt>
                <c:pt idx="1615">
                  <c:v>22.208935840516645</c:v>
                </c:pt>
                <c:pt idx="1616">
                  <c:v>22.208935840516645</c:v>
                </c:pt>
                <c:pt idx="1617">
                  <c:v>22.208935840516645</c:v>
                </c:pt>
                <c:pt idx="1618">
                  <c:v>22.208935840516645</c:v>
                </c:pt>
                <c:pt idx="1619">
                  <c:v>22.208935840516645</c:v>
                </c:pt>
                <c:pt idx="1620">
                  <c:v>22.208935840516645</c:v>
                </c:pt>
                <c:pt idx="1621">
                  <c:v>22.208935840516645</c:v>
                </c:pt>
                <c:pt idx="1622">
                  <c:v>22.208935840516645</c:v>
                </c:pt>
                <c:pt idx="1623">
                  <c:v>22.208935840516645</c:v>
                </c:pt>
                <c:pt idx="1624">
                  <c:v>22.208935840516645</c:v>
                </c:pt>
                <c:pt idx="1625">
                  <c:v>22.208935840516645</c:v>
                </c:pt>
                <c:pt idx="1626">
                  <c:v>22.208935840516645</c:v>
                </c:pt>
                <c:pt idx="1627">
                  <c:v>22.208935840516645</c:v>
                </c:pt>
                <c:pt idx="1628">
                  <c:v>22.208935840516645</c:v>
                </c:pt>
                <c:pt idx="1629">
                  <c:v>22.208935840516645</c:v>
                </c:pt>
                <c:pt idx="1630">
                  <c:v>22.208935840516645</c:v>
                </c:pt>
                <c:pt idx="1631">
                  <c:v>22.208935840516645</c:v>
                </c:pt>
                <c:pt idx="1632">
                  <c:v>22.208935840516645</c:v>
                </c:pt>
                <c:pt idx="1633">
                  <c:v>22.208935840516645</c:v>
                </c:pt>
                <c:pt idx="1634">
                  <c:v>22.208935840516645</c:v>
                </c:pt>
                <c:pt idx="1635">
                  <c:v>22.208935840516645</c:v>
                </c:pt>
                <c:pt idx="1636">
                  <c:v>22.208935840516645</c:v>
                </c:pt>
                <c:pt idx="1637">
                  <c:v>22.208935840516645</c:v>
                </c:pt>
                <c:pt idx="1638">
                  <c:v>22.208935840516645</c:v>
                </c:pt>
                <c:pt idx="1639">
                  <c:v>22.208935840516645</c:v>
                </c:pt>
                <c:pt idx="1640">
                  <c:v>22.208935840516645</c:v>
                </c:pt>
                <c:pt idx="1641">
                  <c:v>22.208935840516645</c:v>
                </c:pt>
                <c:pt idx="1642">
                  <c:v>22.208935840516645</c:v>
                </c:pt>
                <c:pt idx="1643">
                  <c:v>22.208935840516645</c:v>
                </c:pt>
                <c:pt idx="1644">
                  <c:v>22.208935840516645</c:v>
                </c:pt>
                <c:pt idx="1645">
                  <c:v>22.208935840516645</c:v>
                </c:pt>
                <c:pt idx="1646">
                  <c:v>22.208935840516645</c:v>
                </c:pt>
                <c:pt idx="1647">
                  <c:v>22.208935840516645</c:v>
                </c:pt>
                <c:pt idx="1648">
                  <c:v>22.208935840516645</c:v>
                </c:pt>
                <c:pt idx="1649">
                  <c:v>22.208935840516645</c:v>
                </c:pt>
                <c:pt idx="1650">
                  <c:v>22.208935840516645</c:v>
                </c:pt>
                <c:pt idx="1651">
                  <c:v>22.208935840516645</c:v>
                </c:pt>
                <c:pt idx="1652">
                  <c:v>22.208935840516645</c:v>
                </c:pt>
                <c:pt idx="1653">
                  <c:v>22.208935840516645</c:v>
                </c:pt>
                <c:pt idx="1654">
                  <c:v>22.208935840516645</c:v>
                </c:pt>
                <c:pt idx="1655">
                  <c:v>22.208935840516645</c:v>
                </c:pt>
                <c:pt idx="1656">
                  <c:v>22.208935840516645</c:v>
                </c:pt>
                <c:pt idx="1657">
                  <c:v>22.208935840516645</c:v>
                </c:pt>
                <c:pt idx="1658">
                  <c:v>22.208935840516645</c:v>
                </c:pt>
                <c:pt idx="1659">
                  <c:v>22.208935840516645</c:v>
                </c:pt>
                <c:pt idx="1660">
                  <c:v>22.208935840516645</c:v>
                </c:pt>
                <c:pt idx="1661">
                  <c:v>22.208935840516645</c:v>
                </c:pt>
                <c:pt idx="1662">
                  <c:v>22.208935840516645</c:v>
                </c:pt>
                <c:pt idx="1663">
                  <c:v>22.208935840516645</c:v>
                </c:pt>
                <c:pt idx="1664">
                  <c:v>22.208935840516645</c:v>
                </c:pt>
                <c:pt idx="1665">
                  <c:v>22.208935840516645</c:v>
                </c:pt>
                <c:pt idx="1666">
                  <c:v>22.208935840516645</c:v>
                </c:pt>
                <c:pt idx="1667">
                  <c:v>22.208935840516645</c:v>
                </c:pt>
                <c:pt idx="1668">
                  <c:v>22.208935840516645</c:v>
                </c:pt>
                <c:pt idx="1669">
                  <c:v>22.208935840516645</c:v>
                </c:pt>
                <c:pt idx="1670">
                  <c:v>22.208935840516645</c:v>
                </c:pt>
                <c:pt idx="1671">
                  <c:v>22.208935840516645</c:v>
                </c:pt>
                <c:pt idx="1672">
                  <c:v>22.208935840516645</c:v>
                </c:pt>
                <c:pt idx="1673">
                  <c:v>22.208935840516645</c:v>
                </c:pt>
                <c:pt idx="1674">
                  <c:v>22.208935840516645</c:v>
                </c:pt>
                <c:pt idx="1675">
                  <c:v>22.208935840516645</c:v>
                </c:pt>
                <c:pt idx="1676">
                  <c:v>22.208935840516645</c:v>
                </c:pt>
                <c:pt idx="1677">
                  <c:v>22.208935840516645</c:v>
                </c:pt>
                <c:pt idx="1678">
                  <c:v>22.208935840516645</c:v>
                </c:pt>
                <c:pt idx="1679">
                  <c:v>22.208935840516645</c:v>
                </c:pt>
                <c:pt idx="1680">
                  <c:v>22.208935840516645</c:v>
                </c:pt>
                <c:pt idx="1681">
                  <c:v>22.208935840516645</c:v>
                </c:pt>
                <c:pt idx="1682">
                  <c:v>22.208935840516645</c:v>
                </c:pt>
                <c:pt idx="1683">
                  <c:v>22.208935840516645</c:v>
                </c:pt>
                <c:pt idx="1684">
                  <c:v>22.208935840516645</c:v>
                </c:pt>
                <c:pt idx="1685">
                  <c:v>22.208935840516645</c:v>
                </c:pt>
                <c:pt idx="1686">
                  <c:v>22.208935840516645</c:v>
                </c:pt>
                <c:pt idx="1687">
                  <c:v>22.208935840516645</c:v>
                </c:pt>
                <c:pt idx="1688">
                  <c:v>22.208935840516645</c:v>
                </c:pt>
                <c:pt idx="1689">
                  <c:v>22.208935840516645</c:v>
                </c:pt>
                <c:pt idx="1690">
                  <c:v>22.208935840516645</c:v>
                </c:pt>
                <c:pt idx="1691">
                  <c:v>22.208935840516645</c:v>
                </c:pt>
                <c:pt idx="1692">
                  <c:v>22.208935840516645</c:v>
                </c:pt>
                <c:pt idx="1693">
                  <c:v>22.208935840516645</c:v>
                </c:pt>
                <c:pt idx="1694">
                  <c:v>22.208935840516645</c:v>
                </c:pt>
                <c:pt idx="1695">
                  <c:v>22.208935840516645</c:v>
                </c:pt>
                <c:pt idx="1696">
                  <c:v>22.208935840516645</c:v>
                </c:pt>
                <c:pt idx="1697">
                  <c:v>22.208935840516645</c:v>
                </c:pt>
                <c:pt idx="1698">
                  <c:v>22.208935840516645</c:v>
                </c:pt>
                <c:pt idx="1699">
                  <c:v>22.208935840516645</c:v>
                </c:pt>
                <c:pt idx="1700">
                  <c:v>22.208935840516645</c:v>
                </c:pt>
                <c:pt idx="1701">
                  <c:v>22.208935840516645</c:v>
                </c:pt>
                <c:pt idx="1702">
                  <c:v>22.208935840516645</c:v>
                </c:pt>
                <c:pt idx="1703">
                  <c:v>22.208935840516645</c:v>
                </c:pt>
                <c:pt idx="1704">
                  <c:v>22.208935840516645</c:v>
                </c:pt>
                <c:pt idx="1705">
                  <c:v>22.208935840516645</c:v>
                </c:pt>
                <c:pt idx="1706">
                  <c:v>22.208935840516645</c:v>
                </c:pt>
                <c:pt idx="1707">
                  <c:v>22.208935840516645</c:v>
                </c:pt>
                <c:pt idx="1708">
                  <c:v>22.208935840516645</c:v>
                </c:pt>
                <c:pt idx="1709">
                  <c:v>22.208935840516645</c:v>
                </c:pt>
                <c:pt idx="1710">
                  <c:v>22.208935840516645</c:v>
                </c:pt>
                <c:pt idx="1711">
                  <c:v>22.208935840516645</c:v>
                </c:pt>
                <c:pt idx="1712">
                  <c:v>22.208935840516645</c:v>
                </c:pt>
                <c:pt idx="1713">
                  <c:v>22.208935840516645</c:v>
                </c:pt>
                <c:pt idx="1714">
                  <c:v>22.208935840516645</c:v>
                </c:pt>
                <c:pt idx="1715">
                  <c:v>22.208935840516645</c:v>
                </c:pt>
                <c:pt idx="1716">
                  <c:v>22.208935840516645</c:v>
                </c:pt>
                <c:pt idx="1717">
                  <c:v>22.208935840516645</c:v>
                </c:pt>
                <c:pt idx="1718">
                  <c:v>22.208935840516645</c:v>
                </c:pt>
                <c:pt idx="1719">
                  <c:v>22.208935840516645</c:v>
                </c:pt>
                <c:pt idx="1720">
                  <c:v>22.208935840516645</c:v>
                </c:pt>
                <c:pt idx="1721">
                  <c:v>22.208935840516645</c:v>
                </c:pt>
                <c:pt idx="1722">
                  <c:v>22.208935840516645</c:v>
                </c:pt>
                <c:pt idx="1723">
                  <c:v>22.208935840516645</c:v>
                </c:pt>
                <c:pt idx="1724">
                  <c:v>22.208935840516645</c:v>
                </c:pt>
                <c:pt idx="1725">
                  <c:v>22.208935840516645</c:v>
                </c:pt>
                <c:pt idx="1726">
                  <c:v>22.208935840516645</c:v>
                </c:pt>
                <c:pt idx="1727">
                  <c:v>22.208935840516645</c:v>
                </c:pt>
                <c:pt idx="1728">
                  <c:v>22.208935840516645</c:v>
                </c:pt>
                <c:pt idx="1729">
                  <c:v>22.208935840516645</c:v>
                </c:pt>
                <c:pt idx="1730">
                  <c:v>22.208935840516645</c:v>
                </c:pt>
                <c:pt idx="1731">
                  <c:v>22.208935840516645</c:v>
                </c:pt>
                <c:pt idx="1732">
                  <c:v>22.208935840516645</c:v>
                </c:pt>
                <c:pt idx="1733">
                  <c:v>22.208935840516645</c:v>
                </c:pt>
                <c:pt idx="1734">
                  <c:v>22.208935840516645</c:v>
                </c:pt>
                <c:pt idx="1735">
                  <c:v>22.208935840516645</c:v>
                </c:pt>
                <c:pt idx="1736">
                  <c:v>22.208935840516645</c:v>
                </c:pt>
                <c:pt idx="1737">
                  <c:v>22.208935840516645</c:v>
                </c:pt>
                <c:pt idx="1738">
                  <c:v>22.208935840516645</c:v>
                </c:pt>
                <c:pt idx="1739">
                  <c:v>22.208935840516645</c:v>
                </c:pt>
                <c:pt idx="1740">
                  <c:v>22.208935840516645</c:v>
                </c:pt>
                <c:pt idx="1741">
                  <c:v>22.208935840516645</c:v>
                </c:pt>
                <c:pt idx="1742">
                  <c:v>22.208935840516645</c:v>
                </c:pt>
                <c:pt idx="1743">
                  <c:v>22.208935840516645</c:v>
                </c:pt>
                <c:pt idx="1744">
                  <c:v>22.208935840516645</c:v>
                </c:pt>
                <c:pt idx="1745">
                  <c:v>22.208935840516645</c:v>
                </c:pt>
                <c:pt idx="1746">
                  <c:v>22.208935840516645</c:v>
                </c:pt>
                <c:pt idx="1747">
                  <c:v>22.208935840516645</c:v>
                </c:pt>
                <c:pt idx="1748">
                  <c:v>22.208935840516645</c:v>
                </c:pt>
                <c:pt idx="1749">
                  <c:v>22.208935840516645</c:v>
                </c:pt>
                <c:pt idx="1750">
                  <c:v>22.208935840516645</c:v>
                </c:pt>
                <c:pt idx="1751">
                  <c:v>22.208935840516645</c:v>
                </c:pt>
                <c:pt idx="1752">
                  <c:v>22.208935840516645</c:v>
                </c:pt>
                <c:pt idx="1753">
                  <c:v>22.208935840516645</c:v>
                </c:pt>
                <c:pt idx="1754">
                  <c:v>22.208935840516645</c:v>
                </c:pt>
                <c:pt idx="1755">
                  <c:v>22.208935840516645</c:v>
                </c:pt>
                <c:pt idx="1756">
                  <c:v>22.208935840516645</c:v>
                </c:pt>
                <c:pt idx="1757">
                  <c:v>22.208935840516645</c:v>
                </c:pt>
                <c:pt idx="1758">
                  <c:v>22.208935840516645</c:v>
                </c:pt>
                <c:pt idx="1759">
                  <c:v>22.208935840516645</c:v>
                </c:pt>
                <c:pt idx="1760">
                  <c:v>22.208935840516645</c:v>
                </c:pt>
                <c:pt idx="1761">
                  <c:v>22.208935840516645</c:v>
                </c:pt>
                <c:pt idx="1762">
                  <c:v>22.208935840516645</c:v>
                </c:pt>
                <c:pt idx="1763">
                  <c:v>22.208935840516645</c:v>
                </c:pt>
                <c:pt idx="1764">
                  <c:v>22.208935840516645</c:v>
                </c:pt>
                <c:pt idx="1765">
                  <c:v>22.208935840516645</c:v>
                </c:pt>
                <c:pt idx="1766">
                  <c:v>22.208935840516645</c:v>
                </c:pt>
                <c:pt idx="1767">
                  <c:v>22.208935840516645</c:v>
                </c:pt>
                <c:pt idx="1768">
                  <c:v>22.208935840516645</c:v>
                </c:pt>
                <c:pt idx="1769">
                  <c:v>22.208935840516645</c:v>
                </c:pt>
                <c:pt idx="1770">
                  <c:v>22.208935840516645</c:v>
                </c:pt>
                <c:pt idx="1771">
                  <c:v>22.208935840516645</c:v>
                </c:pt>
                <c:pt idx="1772">
                  <c:v>22.208935840516645</c:v>
                </c:pt>
                <c:pt idx="1773">
                  <c:v>22.208935840516645</c:v>
                </c:pt>
                <c:pt idx="1774">
                  <c:v>22.208935840516645</c:v>
                </c:pt>
                <c:pt idx="1775">
                  <c:v>22.208935840516645</c:v>
                </c:pt>
                <c:pt idx="1776">
                  <c:v>22.208935840516645</c:v>
                </c:pt>
                <c:pt idx="1777">
                  <c:v>22.208935840516645</c:v>
                </c:pt>
                <c:pt idx="1778">
                  <c:v>22.208935840516645</c:v>
                </c:pt>
                <c:pt idx="1779">
                  <c:v>22.208935840516645</c:v>
                </c:pt>
                <c:pt idx="1780">
                  <c:v>22.208935840516645</c:v>
                </c:pt>
                <c:pt idx="1781">
                  <c:v>22.208935840516645</c:v>
                </c:pt>
                <c:pt idx="1782">
                  <c:v>22.208935840516645</c:v>
                </c:pt>
                <c:pt idx="1783">
                  <c:v>22.208935840516645</c:v>
                </c:pt>
                <c:pt idx="1784">
                  <c:v>22.208935840516645</c:v>
                </c:pt>
                <c:pt idx="1785">
                  <c:v>22.208935840516645</c:v>
                </c:pt>
                <c:pt idx="1786">
                  <c:v>22.208935840516645</c:v>
                </c:pt>
                <c:pt idx="1787">
                  <c:v>22.208935840516645</c:v>
                </c:pt>
                <c:pt idx="1788">
                  <c:v>22.208935840516645</c:v>
                </c:pt>
                <c:pt idx="1789">
                  <c:v>22.208935840516645</c:v>
                </c:pt>
                <c:pt idx="1790">
                  <c:v>22.208935840516645</c:v>
                </c:pt>
                <c:pt idx="1791">
                  <c:v>22.208935840516645</c:v>
                </c:pt>
                <c:pt idx="1792">
                  <c:v>22.208935840516645</c:v>
                </c:pt>
                <c:pt idx="1793">
                  <c:v>22.208935840516645</c:v>
                </c:pt>
                <c:pt idx="1794">
                  <c:v>22.208935840516645</c:v>
                </c:pt>
                <c:pt idx="1795">
                  <c:v>22.208935840516645</c:v>
                </c:pt>
                <c:pt idx="1796">
                  <c:v>22.208935840516645</c:v>
                </c:pt>
                <c:pt idx="1797">
                  <c:v>22.208935840516645</c:v>
                </c:pt>
                <c:pt idx="1798">
                  <c:v>22.208935840516645</c:v>
                </c:pt>
                <c:pt idx="1799">
                  <c:v>22.208935840516645</c:v>
                </c:pt>
                <c:pt idx="1800">
                  <c:v>22.208935840516645</c:v>
                </c:pt>
                <c:pt idx="1801">
                  <c:v>22.208935840516645</c:v>
                </c:pt>
                <c:pt idx="1802">
                  <c:v>22.208935840516645</c:v>
                </c:pt>
                <c:pt idx="1803">
                  <c:v>22.208935840516645</c:v>
                </c:pt>
                <c:pt idx="1804">
                  <c:v>22.208935840516645</c:v>
                </c:pt>
                <c:pt idx="1805">
                  <c:v>22.208935840516645</c:v>
                </c:pt>
                <c:pt idx="1806">
                  <c:v>22.208935840516645</c:v>
                </c:pt>
                <c:pt idx="1807">
                  <c:v>22.208935840516645</c:v>
                </c:pt>
                <c:pt idx="1808">
                  <c:v>22.208935840516645</c:v>
                </c:pt>
                <c:pt idx="1809">
                  <c:v>22.208935840516645</c:v>
                </c:pt>
                <c:pt idx="1810">
                  <c:v>22.208935840516645</c:v>
                </c:pt>
                <c:pt idx="1811">
                  <c:v>22.208935840516645</c:v>
                </c:pt>
                <c:pt idx="1812">
                  <c:v>22.208935840516645</c:v>
                </c:pt>
                <c:pt idx="1813">
                  <c:v>22.208935840516645</c:v>
                </c:pt>
                <c:pt idx="1814">
                  <c:v>22.208935840516645</c:v>
                </c:pt>
                <c:pt idx="1815">
                  <c:v>22.208935840516645</c:v>
                </c:pt>
                <c:pt idx="1816">
                  <c:v>22.208935840516645</c:v>
                </c:pt>
                <c:pt idx="1817">
                  <c:v>22.208935840516645</c:v>
                </c:pt>
                <c:pt idx="1818">
                  <c:v>22.208935840516645</c:v>
                </c:pt>
                <c:pt idx="1819">
                  <c:v>22.208935840516645</c:v>
                </c:pt>
                <c:pt idx="1820">
                  <c:v>22.208935840516645</c:v>
                </c:pt>
                <c:pt idx="1821">
                  <c:v>22.208935840516645</c:v>
                </c:pt>
                <c:pt idx="1822">
                  <c:v>22.208935840516645</c:v>
                </c:pt>
                <c:pt idx="1823">
                  <c:v>22.208935840516645</c:v>
                </c:pt>
                <c:pt idx="1824">
                  <c:v>22.208935840516645</c:v>
                </c:pt>
                <c:pt idx="1825">
                  <c:v>22.208935840516645</c:v>
                </c:pt>
                <c:pt idx="1826">
                  <c:v>22.208935840516645</c:v>
                </c:pt>
                <c:pt idx="1827">
                  <c:v>22.208935840516645</c:v>
                </c:pt>
                <c:pt idx="1828">
                  <c:v>22.208935840516645</c:v>
                </c:pt>
                <c:pt idx="1829">
                  <c:v>22.208935840516645</c:v>
                </c:pt>
                <c:pt idx="1830">
                  <c:v>22.208935840516645</c:v>
                </c:pt>
                <c:pt idx="1831">
                  <c:v>22.208935840516645</c:v>
                </c:pt>
                <c:pt idx="1832">
                  <c:v>22.208935840516645</c:v>
                </c:pt>
                <c:pt idx="1833">
                  <c:v>22.208935840516645</c:v>
                </c:pt>
                <c:pt idx="1834">
                  <c:v>22.208935840516645</c:v>
                </c:pt>
                <c:pt idx="1835">
                  <c:v>22.208935840516645</c:v>
                </c:pt>
                <c:pt idx="1836">
                  <c:v>22.208935840516645</c:v>
                </c:pt>
                <c:pt idx="1837">
                  <c:v>22.208935840516645</c:v>
                </c:pt>
                <c:pt idx="1838">
                  <c:v>22.208935840516645</c:v>
                </c:pt>
                <c:pt idx="1839">
                  <c:v>22.208935840516645</c:v>
                </c:pt>
                <c:pt idx="1840">
                  <c:v>22.208935840516645</c:v>
                </c:pt>
                <c:pt idx="1841">
                  <c:v>22.208935840516645</c:v>
                </c:pt>
                <c:pt idx="1842">
                  <c:v>22.208935840516645</c:v>
                </c:pt>
                <c:pt idx="1843">
                  <c:v>22.208935840516645</c:v>
                </c:pt>
                <c:pt idx="1844">
                  <c:v>22.208935840516645</c:v>
                </c:pt>
                <c:pt idx="1845">
                  <c:v>22.208935840516645</c:v>
                </c:pt>
                <c:pt idx="1846">
                  <c:v>22.208935840516645</c:v>
                </c:pt>
                <c:pt idx="1847">
                  <c:v>22.208935840516645</c:v>
                </c:pt>
                <c:pt idx="1848">
                  <c:v>22.208935840516645</c:v>
                </c:pt>
                <c:pt idx="1849">
                  <c:v>22.208935840516645</c:v>
                </c:pt>
                <c:pt idx="1850">
                  <c:v>22.208935840516645</c:v>
                </c:pt>
                <c:pt idx="1851">
                  <c:v>22.208935840516645</c:v>
                </c:pt>
                <c:pt idx="1852">
                  <c:v>22.208935840516645</c:v>
                </c:pt>
                <c:pt idx="1853">
                  <c:v>22.208935840516645</c:v>
                </c:pt>
                <c:pt idx="1854">
                  <c:v>22.208935840516645</c:v>
                </c:pt>
                <c:pt idx="1855">
                  <c:v>22.208935840516645</c:v>
                </c:pt>
                <c:pt idx="1856">
                  <c:v>22.208935840516645</c:v>
                </c:pt>
                <c:pt idx="1857">
                  <c:v>22.208935840516645</c:v>
                </c:pt>
                <c:pt idx="1858">
                  <c:v>22.208935840516645</c:v>
                </c:pt>
                <c:pt idx="1859">
                  <c:v>22.208935840516645</c:v>
                </c:pt>
                <c:pt idx="1860">
                  <c:v>22.208935840516645</c:v>
                </c:pt>
                <c:pt idx="1861">
                  <c:v>22.208935840516645</c:v>
                </c:pt>
                <c:pt idx="1862">
                  <c:v>22.208935840516645</c:v>
                </c:pt>
                <c:pt idx="1863">
                  <c:v>22.208935840516645</c:v>
                </c:pt>
                <c:pt idx="1864">
                  <c:v>22.208935840516645</c:v>
                </c:pt>
                <c:pt idx="1865">
                  <c:v>22.208935840516645</c:v>
                </c:pt>
                <c:pt idx="1866">
                  <c:v>22.208935840516645</c:v>
                </c:pt>
                <c:pt idx="1867">
                  <c:v>22.208935840516645</c:v>
                </c:pt>
                <c:pt idx="1868">
                  <c:v>22.208935840516645</c:v>
                </c:pt>
                <c:pt idx="1869">
                  <c:v>22.208935840516645</c:v>
                </c:pt>
                <c:pt idx="1870">
                  <c:v>22.208935840516645</c:v>
                </c:pt>
                <c:pt idx="1871">
                  <c:v>22.208935840516645</c:v>
                </c:pt>
                <c:pt idx="1872">
                  <c:v>22.208935840516645</c:v>
                </c:pt>
                <c:pt idx="1873">
                  <c:v>22.208935840516645</c:v>
                </c:pt>
                <c:pt idx="1874">
                  <c:v>22.208935840516645</c:v>
                </c:pt>
                <c:pt idx="1875">
                  <c:v>22.208935840516645</c:v>
                </c:pt>
                <c:pt idx="1876">
                  <c:v>22.208935840516645</c:v>
                </c:pt>
                <c:pt idx="1877">
                  <c:v>22.208935840516645</c:v>
                </c:pt>
                <c:pt idx="1878">
                  <c:v>22.208935840516645</c:v>
                </c:pt>
                <c:pt idx="1879">
                  <c:v>22.208935840516645</c:v>
                </c:pt>
                <c:pt idx="1880">
                  <c:v>22.208935840516645</c:v>
                </c:pt>
                <c:pt idx="1881">
                  <c:v>22.208935840516645</c:v>
                </c:pt>
                <c:pt idx="1882">
                  <c:v>22.208935840516645</c:v>
                </c:pt>
                <c:pt idx="1883">
                  <c:v>22.208935840516645</c:v>
                </c:pt>
                <c:pt idx="1884">
                  <c:v>22.208935840516645</c:v>
                </c:pt>
                <c:pt idx="1885">
                  <c:v>22.208935840516645</c:v>
                </c:pt>
                <c:pt idx="1886">
                  <c:v>22.208935840516645</c:v>
                </c:pt>
                <c:pt idx="1887">
                  <c:v>22.208935840516645</c:v>
                </c:pt>
                <c:pt idx="1888">
                  <c:v>22.208935840516645</c:v>
                </c:pt>
                <c:pt idx="1889">
                  <c:v>22.208935840516645</c:v>
                </c:pt>
                <c:pt idx="1890">
                  <c:v>22.208935840516645</c:v>
                </c:pt>
                <c:pt idx="1891">
                  <c:v>22.208935840516645</c:v>
                </c:pt>
                <c:pt idx="1892">
                  <c:v>22.208935840516645</c:v>
                </c:pt>
                <c:pt idx="1893">
                  <c:v>22.208935840516645</c:v>
                </c:pt>
                <c:pt idx="1894">
                  <c:v>22.208935840516645</c:v>
                </c:pt>
                <c:pt idx="1895">
                  <c:v>22.208935840516645</c:v>
                </c:pt>
                <c:pt idx="1896">
                  <c:v>22.208935840516645</c:v>
                </c:pt>
                <c:pt idx="1897">
                  <c:v>22.208935840516645</c:v>
                </c:pt>
                <c:pt idx="1898">
                  <c:v>22.208935840516645</c:v>
                </c:pt>
                <c:pt idx="1899">
                  <c:v>22.208935840516645</c:v>
                </c:pt>
                <c:pt idx="1900">
                  <c:v>22.208935840516645</c:v>
                </c:pt>
                <c:pt idx="1901">
                  <c:v>22.208935840516645</c:v>
                </c:pt>
                <c:pt idx="1902">
                  <c:v>22.208935840516645</c:v>
                </c:pt>
                <c:pt idx="1903">
                  <c:v>22.208935840516645</c:v>
                </c:pt>
                <c:pt idx="1904">
                  <c:v>22.208935840516645</c:v>
                </c:pt>
                <c:pt idx="1905">
                  <c:v>22.208935840516645</c:v>
                </c:pt>
                <c:pt idx="1906">
                  <c:v>22.208935840516645</c:v>
                </c:pt>
                <c:pt idx="1907">
                  <c:v>22.208935840516645</c:v>
                </c:pt>
                <c:pt idx="1908">
                  <c:v>22.208935840516645</c:v>
                </c:pt>
                <c:pt idx="1909">
                  <c:v>22.208935840516645</c:v>
                </c:pt>
                <c:pt idx="1910">
                  <c:v>22.208935840516645</c:v>
                </c:pt>
                <c:pt idx="1911">
                  <c:v>22.208935840516645</c:v>
                </c:pt>
                <c:pt idx="1912">
                  <c:v>22.208935840516645</c:v>
                </c:pt>
                <c:pt idx="1913">
                  <c:v>22.208935840516645</c:v>
                </c:pt>
                <c:pt idx="1914">
                  <c:v>22.208935840516645</c:v>
                </c:pt>
                <c:pt idx="1915">
                  <c:v>22.208935840516645</c:v>
                </c:pt>
                <c:pt idx="1916">
                  <c:v>22.208935840516645</c:v>
                </c:pt>
                <c:pt idx="1917">
                  <c:v>22.208935840516645</c:v>
                </c:pt>
                <c:pt idx="1918">
                  <c:v>22.208935840516645</c:v>
                </c:pt>
                <c:pt idx="1919">
                  <c:v>22.208935840516645</c:v>
                </c:pt>
                <c:pt idx="1920">
                  <c:v>22.208935840516645</c:v>
                </c:pt>
                <c:pt idx="1921">
                  <c:v>22.208935840516645</c:v>
                </c:pt>
                <c:pt idx="1922">
                  <c:v>22.208935840516645</c:v>
                </c:pt>
                <c:pt idx="1923">
                  <c:v>22.208935840516645</c:v>
                </c:pt>
                <c:pt idx="1924">
                  <c:v>22.208935840516645</c:v>
                </c:pt>
                <c:pt idx="1925">
                  <c:v>22.208935840516645</c:v>
                </c:pt>
                <c:pt idx="1926">
                  <c:v>22.208935840516645</c:v>
                </c:pt>
                <c:pt idx="1927">
                  <c:v>22.208935840516645</c:v>
                </c:pt>
                <c:pt idx="1928">
                  <c:v>22.208935840516645</c:v>
                </c:pt>
                <c:pt idx="1929">
                  <c:v>22.208935840516645</c:v>
                </c:pt>
                <c:pt idx="1930">
                  <c:v>22.208935840516645</c:v>
                </c:pt>
                <c:pt idx="1931">
                  <c:v>22.208935840516645</c:v>
                </c:pt>
                <c:pt idx="1932">
                  <c:v>22.208935840516645</c:v>
                </c:pt>
                <c:pt idx="1933">
                  <c:v>22.208935840516645</c:v>
                </c:pt>
                <c:pt idx="1934">
                  <c:v>22.208935840516645</c:v>
                </c:pt>
                <c:pt idx="1935">
                  <c:v>22.208935840516645</c:v>
                </c:pt>
                <c:pt idx="1936">
                  <c:v>22.208935840516645</c:v>
                </c:pt>
                <c:pt idx="1937">
                  <c:v>22.208935840516645</c:v>
                </c:pt>
                <c:pt idx="1938">
                  <c:v>22.208935840516645</c:v>
                </c:pt>
                <c:pt idx="1939">
                  <c:v>22.208935840516645</c:v>
                </c:pt>
                <c:pt idx="1940">
                  <c:v>22.208935840516645</c:v>
                </c:pt>
                <c:pt idx="1941">
                  <c:v>22.208935840516645</c:v>
                </c:pt>
                <c:pt idx="1942">
                  <c:v>22.208935840516645</c:v>
                </c:pt>
                <c:pt idx="1943">
                  <c:v>22.208935840516645</c:v>
                </c:pt>
                <c:pt idx="1944">
                  <c:v>22.208935840516645</c:v>
                </c:pt>
                <c:pt idx="1945">
                  <c:v>22.208935840516645</c:v>
                </c:pt>
                <c:pt idx="1946">
                  <c:v>22.208935840516645</c:v>
                </c:pt>
                <c:pt idx="1947">
                  <c:v>22.208935840516645</c:v>
                </c:pt>
                <c:pt idx="1948">
                  <c:v>22.208935840516645</c:v>
                </c:pt>
                <c:pt idx="1949">
                  <c:v>22.208935840516645</c:v>
                </c:pt>
                <c:pt idx="1950">
                  <c:v>22.208935840516645</c:v>
                </c:pt>
                <c:pt idx="1951">
                  <c:v>22.208935840516645</c:v>
                </c:pt>
                <c:pt idx="1952">
                  <c:v>22.208935840516645</c:v>
                </c:pt>
                <c:pt idx="1953">
                  <c:v>22.208935840516645</c:v>
                </c:pt>
                <c:pt idx="1954">
                  <c:v>22.208935840516645</c:v>
                </c:pt>
                <c:pt idx="1955">
                  <c:v>22.208935840516645</c:v>
                </c:pt>
                <c:pt idx="1956">
                  <c:v>22.208935840516645</c:v>
                </c:pt>
                <c:pt idx="1957">
                  <c:v>22.208935840516645</c:v>
                </c:pt>
                <c:pt idx="1958">
                  <c:v>22.208935840516645</c:v>
                </c:pt>
                <c:pt idx="1959">
                  <c:v>22.208935840516645</c:v>
                </c:pt>
                <c:pt idx="1960">
                  <c:v>22.208935840516645</c:v>
                </c:pt>
                <c:pt idx="1961">
                  <c:v>22.208935840516645</c:v>
                </c:pt>
                <c:pt idx="1962">
                  <c:v>22.208935840516645</c:v>
                </c:pt>
                <c:pt idx="1963">
                  <c:v>22.208935840516645</c:v>
                </c:pt>
                <c:pt idx="1964">
                  <c:v>22.208935840516645</c:v>
                </c:pt>
                <c:pt idx="1965">
                  <c:v>22.208935840516645</c:v>
                </c:pt>
                <c:pt idx="1966">
                  <c:v>22.208935840516645</c:v>
                </c:pt>
                <c:pt idx="1967">
                  <c:v>22.208935840516645</c:v>
                </c:pt>
                <c:pt idx="1968">
                  <c:v>22.208935840516645</c:v>
                </c:pt>
                <c:pt idx="1969">
                  <c:v>22.208935840516645</c:v>
                </c:pt>
                <c:pt idx="1970">
                  <c:v>22.208935840516645</c:v>
                </c:pt>
                <c:pt idx="1971">
                  <c:v>22.208935840516645</c:v>
                </c:pt>
                <c:pt idx="1972">
                  <c:v>22.208935840516645</c:v>
                </c:pt>
                <c:pt idx="1973">
                  <c:v>22.208935840516645</c:v>
                </c:pt>
                <c:pt idx="1974">
                  <c:v>22.208935840516645</c:v>
                </c:pt>
                <c:pt idx="1975">
                  <c:v>22.208935840516645</c:v>
                </c:pt>
                <c:pt idx="1976">
                  <c:v>22.208935840516645</c:v>
                </c:pt>
                <c:pt idx="1977">
                  <c:v>22.208935840516645</c:v>
                </c:pt>
                <c:pt idx="1978">
                  <c:v>22.208935840516645</c:v>
                </c:pt>
                <c:pt idx="1979">
                  <c:v>22.208935840516645</c:v>
                </c:pt>
                <c:pt idx="1980">
                  <c:v>22.208935840516645</c:v>
                </c:pt>
                <c:pt idx="1981">
                  <c:v>22.208935840516645</c:v>
                </c:pt>
                <c:pt idx="1982">
                  <c:v>22.208935840516645</c:v>
                </c:pt>
                <c:pt idx="1983">
                  <c:v>22.208935840516645</c:v>
                </c:pt>
                <c:pt idx="1984">
                  <c:v>22.208935840516645</c:v>
                </c:pt>
                <c:pt idx="1985">
                  <c:v>22.208935840516645</c:v>
                </c:pt>
                <c:pt idx="1986">
                  <c:v>22.208935840516645</c:v>
                </c:pt>
                <c:pt idx="1987">
                  <c:v>22.208935840516645</c:v>
                </c:pt>
                <c:pt idx="1988">
                  <c:v>22.208935840516645</c:v>
                </c:pt>
                <c:pt idx="1989">
                  <c:v>22.208935840516645</c:v>
                </c:pt>
                <c:pt idx="1990">
                  <c:v>22.208935840516645</c:v>
                </c:pt>
                <c:pt idx="1991">
                  <c:v>22.208935840516645</c:v>
                </c:pt>
                <c:pt idx="1992">
                  <c:v>22.208935840516645</c:v>
                </c:pt>
                <c:pt idx="1993">
                  <c:v>22.208935840516645</c:v>
                </c:pt>
                <c:pt idx="1994">
                  <c:v>22.208935840516645</c:v>
                </c:pt>
                <c:pt idx="1995">
                  <c:v>22.208935840516645</c:v>
                </c:pt>
                <c:pt idx="1996">
                  <c:v>22.208935840516645</c:v>
                </c:pt>
                <c:pt idx="1997">
                  <c:v>22.208935840516645</c:v>
                </c:pt>
                <c:pt idx="1998">
                  <c:v>22.208935840516645</c:v>
                </c:pt>
                <c:pt idx="1999">
                  <c:v>22.208935840516645</c:v>
                </c:pt>
                <c:pt idx="2000">
                  <c:v>22.208935840516645</c:v>
                </c:pt>
                <c:pt idx="2001">
                  <c:v>22.208935840516645</c:v>
                </c:pt>
                <c:pt idx="2002">
                  <c:v>22.208935840516645</c:v>
                </c:pt>
                <c:pt idx="2003">
                  <c:v>22.208935840516645</c:v>
                </c:pt>
                <c:pt idx="2004">
                  <c:v>22.208935840516645</c:v>
                </c:pt>
                <c:pt idx="2005">
                  <c:v>22.208935840516645</c:v>
                </c:pt>
                <c:pt idx="2006">
                  <c:v>22.208935840516645</c:v>
                </c:pt>
                <c:pt idx="2007">
                  <c:v>22.208935840516645</c:v>
                </c:pt>
                <c:pt idx="2008">
                  <c:v>22.208935840516645</c:v>
                </c:pt>
                <c:pt idx="2009">
                  <c:v>22.208935840516645</c:v>
                </c:pt>
                <c:pt idx="2010">
                  <c:v>22.208935840516645</c:v>
                </c:pt>
                <c:pt idx="2011">
                  <c:v>22.208935840516645</c:v>
                </c:pt>
                <c:pt idx="2012">
                  <c:v>22.208935840516645</c:v>
                </c:pt>
                <c:pt idx="2013">
                  <c:v>22.208935840516645</c:v>
                </c:pt>
                <c:pt idx="2014">
                  <c:v>22.208935840516645</c:v>
                </c:pt>
                <c:pt idx="2015">
                  <c:v>22.208935840516645</c:v>
                </c:pt>
                <c:pt idx="2016">
                  <c:v>22.208935840516645</c:v>
                </c:pt>
                <c:pt idx="2017">
                  <c:v>22.208935840516645</c:v>
                </c:pt>
                <c:pt idx="2018">
                  <c:v>22.208935840516645</c:v>
                </c:pt>
                <c:pt idx="2019">
                  <c:v>22.208935840516645</c:v>
                </c:pt>
                <c:pt idx="2020">
                  <c:v>22.208935840516645</c:v>
                </c:pt>
                <c:pt idx="2021">
                  <c:v>22.208935840516645</c:v>
                </c:pt>
                <c:pt idx="2022">
                  <c:v>22.208935840516645</c:v>
                </c:pt>
                <c:pt idx="2023">
                  <c:v>22.208935840516645</c:v>
                </c:pt>
                <c:pt idx="2024">
                  <c:v>22.208935840516645</c:v>
                </c:pt>
                <c:pt idx="2025">
                  <c:v>22.208935840516645</c:v>
                </c:pt>
                <c:pt idx="2026">
                  <c:v>22.208935840516645</c:v>
                </c:pt>
                <c:pt idx="2027">
                  <c:v>22.208935840516645</c:v>
                </c:pt>
                <c:pt idx="2028">
                  <c:v>22.208935840516645</c:v>
                </c:pt>
                <c:pt idx="2029">
                  <c:v>22.208935840516645</c:v>
                </c:pt>
                <c:pt idx="2030">
                  <c:v>22.208935840516645</c:v>
                </c:pt>
                <c:pt idx="2031">
                  <c:v>22.208935840516645</c:v>
                </c:pt>
                <c:pt idx="2032">
                  <c:v>22.208935840516645</c:v>
                </c:pt>
                <c:pt idx="2033">
                  <c:v>22.208935840516645</c:v>
                </c:pt>
                <c:pt idx="2034">
                  <c:v>22.208935840516645</c:v>
                </c:pt>
                <c:pt idx="2035">
                  <c:v>22.208935840516645</c:v>
                </c:pt>
                <c:pt idx="2036">
                  <c:v>22.208935840516645</c:v>
                </c:pt>
                <c:pt idx="2037">
                  <c:v>22.208935840516645</c:v>
                </c:pt>
                <c:pt idx="2038">
                  <c:v>22.208935840516645</c:v>
                </c:pt>
                <c:pt idx="2039">
                  <c:v>22.208935840516645</c:v>
                </c:pt>
                <c:pt idx="2040">
                  <c:v>22.208935840516645</c:v>
                </c:pt>
                <c:pt idx="2041">
                  <c:v>22.208935840516645</c:v>
                </c:pt>
                <c:pt idx="2042">
                  <c:v>22.208935840516645</c:v>
                </c:pt>
                <c:pt idx="2043">
                  <c:v>22.208935840516645</c:v>
                </c:pt>
                <c:pt idx="2044">
                  <c:v>22.208935840516645</c:v>
                </c:pt>
                <c:pt idx="2045">
                  <c:v>22.208935840516645</c:v>
                </c:pt>
                <c:pt idx="2046">
                  <c:v>22.208935840516645</c:v>
                </c:pt>
                <c:pt idx="2047">
                  <c:v>22.208935840516645</c:v>
                </c:pt>
                <c:pt idx="2048">
                  <c:v>22.208935840516645</c:v>
                </c:pt>
                <c:pt idx="2049">
                  <c:v>22.208935840516645</c:v>
                </c:pt>
                <c:pt idx="2050">
                  <c:v>22.208935840516645</c:v>
                </c:pt>
                <c:pt idx="2051">
                  <c:v>22.208935840516645</c:v>
                </c:pt>
                <c:pt idx="2052">
                  <c:v>22.208935840516645</c:v>
                </c:pt>
                <c:pt idx="2053">
                  <c:v>22.208935840516645</c:v>
                </c:pt>
                <c:pt idx="2054">
                  <c:v>22.208935840516645</c:v>
                </c:pt>
                <c:pt idx="2055">
                  <c:v>22.208935840516645</c:v>
                </c:pt>
                <c:pt idx="2056">
                  <c:v>23.65853318565717</c:v>
                </c:pt>
                <c:pt idx="2057">
                  <c:v>24.753288353114357</c:v>
                </c:pt>
                <c:pt idx="2058">
                  <c:v>25.524505536111519</c:v>
                </c:pt>
                <c:pt idx="2059">
                  <c:v>26.164806091370835</c:v>
                </c:pt>
                <c:pt idx="2060">
                  <c:v>26.684490987968644</c:v>
                </c:pt>
                <c:pt idx="2061">
                  <c:v>27.095840317036402</c:v>
                </c:pt>
                <c:pt idx="2062">
                  <c:v>27.410888330096952</c:v>
                </c:pt>
                <c:pt idx="2063">
                  <c:v>27.641383009226701</c:v>
                </c:pt>
                <c:pt idx="2064">
                  <c:v>27.798686499939681</c:v>
                </c:pt>
                <c:pt idx="2065">
                  <c:v>27.893570163592535</c:v>
                </c:pt>
                <c:pt idx="2066">
                  <c:v>27.935854427262967</c:v>
                </c:pt>
                <c:pt idx="2067">
                  <c:v>27.933735154284609</c:v>
                </c:pt>
                <c:pt idx="2068">
                  <c:v>27.892256479362992</c:v>
                </c:pt>
                <c:pt idx="2069">
                  <c:v>27.809328567410056</c:v>
                </c:pt>
                <c:pt idx="2070">
                  <c:v>27.661846498324394</c:v>
                </c:pt>
                <c:pt idx="2071">
                  <c:v>27.327755632599949</c:v>
                </c:pt>
                <c:pt idx="2072">
                  <c:v>26.594092515799776</c:v>
                </c:pt>
                <c:pt idx="2073">
                  <c:v>25.93886491243979</c:v>
                </c:pt>
                <c:pt idx="2074">
                  <c:v>25.356369468906763</c:v>
                </c:pt>
                <c:pt idx="2075">
                  <c:v>24.842230663449982</c:v>
                </c:pt>
                <c:pt idx="2076">
                  <c:v>24.391830991458068</c:v>
                </c:pt>
                <c:pt idx="2077">
                  <c:v>24.00068369537323</c:v>
                </c:pt>
                <c:pt idx="2078">
                  <c:v>23.664628743313369</c:v>
                </c:pt>
                <c:pt idx="2079">
                  <c:v>23.379368408921756</c:v>
                </c:pt>
                <c:pt idx="2080">
                  <c:v>23.140491900999574</c:v>
                </c:pt>
                <c:pt idx="2081">
                  <c:v>22.94369904167754</c:v>
                </c:pt>
                <c:pt idx="2082">
                  <c:v>22.784653509650003</c:v>
                </c:pt>
                <c:pt idx="2083">
                  <c:v>22.659134555119984</c:v>
                </c:pt>
                <c:pt idx="2084">
                  <c:v>22.562949250785937</c:v>
                </c:pt>
                <c:pt idx="2085">
                  <c:v>22.491911296437859</c:v>
                </c:pt>
                <c:pt idx="2086">
                  <c:v>22.441956901202403</c:v>
                </c:pt>
                <c:pt idx="2087">
                  <c:v>22.409041027526065</c:v>
                </c:pt>
                <c:pt idx="2088">
                  <c:v>22.389311888136405</c:v>
                </c:pt>
                <c:pt idx="2089">
                  <c:v>22.379484459404289</c:v>
                </c:pt>
                <c:pt idx="2090">
                  <c:v>22.375913239601889</c:v>
                </c:pt>
                <c:pt idx="2091">
                  <c:v>22.374616790154725</c:v>
                </c:pt>
                <c:pt idx="2092">
                  <c:v>22.374146066861474</c:v>
                </c:pt>
                <c:pt idx="2093">
                  <c:v>22.373975172269709</c:v>
                </c:pt>
                <c:pt idx="2094">
                  <c:v>22.373913125917095</c:v>
                </c:pt>
                <c:pt idx="2095">
                  <c:v>22.373890591148015</c:v>
                </c:pt>
                <c:pt idx="2096">
                  <c:v>22.373882417368179</c:v>
                </c:pt>
                <c:pt idx="2097">
                  <c:v>22.373879450814371</c:v>
                </c:pt>
                <c:pt idx="2098">
                  <c:v>22.373878371644505</c:v>
                </c:pt>
                <c:pt idx="2099">
                  <c:v>22.373877980075182</c:v>
                </c:pt>
                <c:pt idx="2100">
                  <c:v>22.37387783804099</c:v>
                </c:pt>
                <c:pt idx="2101">
                  <c:v>22.373877786459392</c:v>
                </c:pt>
                <c:pt idx="2102">
                  <c:v>22.37387776771617</c:v>
                </c:pt>
                <c:pt idx="2103">
                  <c:v>22.373877760922444</c:v>
                </c:pt>
                <c:pt idx="2104">
                  <c:v>22.373877758452327</c:v>
                </c:pt>
                <c:pt idx="2105">
                  <c:v>22.373877757556382</c:v>
                </c:pt>
                <c:pt idx="2106">
                  <c:v>22.373877757231039</c:v>
                </c:pt>
                <c:pt idx="2107">
                  <c:v>22.373877757112968</c:v>
                </c:pt>
                <c:pt idx="2108">
                  <c:v>22.373877757070026</c:v>
                </c:pt>
                <c:pt idx="2109">
                  <c:v>22.373877757054437</c:v>
                </c:pt>
                <c:pt idx="2110">
                  <c:v>22.373877757048778</c:v>
                </c:pt>
                <c:pt idx="2111">
                  <c:v>22.373877757046721</c:v>
                </c:pt>
                <c:pt idx="2112">
                  <c:v>22.373877757045975</c:v>
                </c:pt>
                <c:pt idx="2113">
                  <c:v>22.373877757045705</c:v>
                </c:pt>
                <c:pt idx="2114">
                  <c:v>22.373877757045605</c:v>
                </c:pt>
                <c:pt idx="2115">
                  <c:v>22.373877757045573</c:v>
                </c:pt>
                <c:pt idx="2116">
                  <c:v>22.373877757045559</c:v>
                </c:pt>
                <c:pt idx="2117">
                  <c:v>22.373877757045548</c:v>
                </c:pt>
                <c:pt idx="2118">
                  <c:v>22.373877757045552</c:v>
                </c:pt>
                <c:pt idx="2119">
                  <c:v>22.373877757045555</c:v>
                </c:pt>
                <c:pt idx="2120">
                  <c:v>22.373877757045559</c:v>
                </c:pt>
                <c:pt idx="2121">
                  <c:v>22.373877757045559</c:v>
                </c:pt>
                <c:pt idx="2122">
                  <c:v>22.373877757045548</c:v>
                </c:pt>
                <c:pt idx="2123">
                  <c:v>22.373877757045548</c:v>
                </c:pt>
                <c:pt idx="2124">
                  <c:v>22.373877757045548</c:v>
                </c:pt>
                <c:pt idx="2125">
                  <c:v>22.373877763994287</c:v>
                </c:pt>
                <c:pt idx="2126">
                  <c:v>22.272802237819878</c:v>
                </c:pt>
                <c:pt idx="2127">
                  <c:v>22.272802232483041</c:v>
                </c:pt>
                <c:pt idx="2128">
                  <c:v>22.272802228881911</c:v>
                </c:pt>
                <c:pt idx="2129">
                  <c:v>22.459463670660107</c:v>
                </c:pt>
                <c:pt idx="2130">
                  <c:v>22.638754899670047</c:v>
                </c:pt>
                <c:pt idx="2131">
                  <c:v>22.976427007882624</c:v>
                </c:pt>
                <c:pt idx="2132">
                  <c:v>23.575640445363891</c:v>
                </c:pt>
                <c:pt idx="2133">
                  <c:v>24.35934577729908</c:v>
                </c:pt>
                <c:pt idx="2134">
                  <c:v>25.005366236748266</c:v>
                </c:pt>
                <c:pt idx="2135">
                  <c:v>25.529843913089323</c:v>
                </c:pt>
                <c:pt idx="2136">
                  <c:v>25.944942654655737</c:v>
                </c:pt>
                <c:pt idx="2137">
                  <c:v>26.262665835237836</c:v>
                </c:pt>
                <c:pt idx="2138">
                  <c:v>26.494716750634513</c:v>
                </c:pt>
                <c:pt idx="2139">
                  <c:v>26.652400060730407</c:v>
                </c:pt>
                <c:pt idx="2140">
                  <c:v>26.746394340459648</c:v>
                </c:pt>
                <c:pt idx="2141">
                  <c:v>26.786405573897675</c:v>
                </c:pt>
                <c:pt idx="2142">
                  <c:v>26.780449892798774</c:v>
                </c:pt>
                <c:pt idx="2143">
                  <c:v>26.733306058371223</c:v>
                </c:pt>
                <c:pt idx="2144">
                  <c:v>26.642472222925488</c:v>
                </c:pt>
                <c:pt idx="2145">
                  <c:v>26.48487178527677</c:v>
                </c:pt>
                <c:pt idx="2146">
                  <c:v>26.145950957509143</c:v>
                </c:pt>
                <c:pt idx="2147">
                  <c:v>25.514880381910434</c:v>
                </c:pt>
                <c:pt idx="2148">
                  <c:v>24.963327923207945</c:v>
                </c:pt>
                <c:pt idx="2149">
                  <c:v>24.484193165962701</c:v>
                </c:pt>
                <c:pt idx="2150">
                  <c:v>24.072342524766889</c:v>
                </c:pt>
                <c:pt idx="2151">
                  <c:v>23.722376095224458</c:v>
                </c:pt>
                <c:pt idx="2152">
                  <c:v>23.428903527847858</c:v>
                </c:pt>
                <c:pt idx="2153">
                  <c:v>23.186868594563052</c:v>
                </c:pt>
                <c:pt idx="2154">
                  <c:v>22.991016794076859</c:v>
                </c:pt>
                <c:pt idx="2155">
                  <c:v>22.836196233008479</c:v>
                </c:pt>
                <c:pt idx="2156">
                  <c:v>22.717258246657217</c:v>
                </c:pt>
                <c:pt idx="2157">
                  <c:v>22.629158376987373</c:v>
                </c:pt>
                <c:pt idx="2158">
                  <c:v>22.566956050979361</c:v>
                </c:pt>
                <c:pt idx="2159">
                  <c:v>22.525752621557846</c:v>
                </c:pt>
                <c:pt idx="2160">
                  <c:v>22.500868273139517</c:v>
                </c:pt>
                <c:pt idx="2161">
                  <c:v>22.487788937360641</c:v>
                </c:pt>
                <c:pt idx="2162">
                  <c:v>22.482867802175523</c:v>
                </c:pt>
                <c:pt idx="2163">
                  <c:v>22.481461478747089</c:v>
                </c:pt>
                <c:pt idx="2164">
                  <c:v>22.481058704083843</c:v>
                </c:pt>
                <c:pt idx="2165">
                  <c:v>22.480943610350558</c:v>
                </c:pt>
                <c:pt idx="2166">
                  <c:v>22.480910681122012</c:v>
                </c:pt>
                <c:pt idx="2167">
                  <c:v>22.480901264489514</c:v>
                </c:pt>
                <c:pt idx="2168">
                  <c:v>22.48089856815777</c:v>
                </c:pt>
                <c:pt idx="2169">
                  <c:v>22.480897797742529</c:v>
                </c:pt>
                <c:pt idx="2170">
                  <c:v>22.48089757711594</c:v>
                </c:pt>
                <c:pt idx="2171">
                  <c:v>22.480897514081022</c:v>
                </c:pt>
                <c:pt idx="2172">
                  <c:v>22.48089749603437</c:v>
                </c:pt>
                <c:pt idx="2173">
                  <c:v>22.480897490880956</c:v>
                </c:pt>
                <c:pt idx="2174">
                  <c:v>22.480897489404871</c:v>
                </c:pt>
                <c:pt idx="2175">
                  <c:v>22.480897488982372</c:v>
                </c:pt>
                <c:pt idx="2176">
                  <c:v>22.4808974888617</c:v>
                </c:pt>
                <c:pt idx="2177">
                  <c:v>22.480897488827164</c:v>
                </c:pt>
                <c:pt idx="2178">
                  <c:v>22.480897488817291</c:v>
                </c:pt>
                <c:pt idx="2179">
                  <c:v>22.480897488814474</c:v>
                </c:pt>
                <c:pt idx="2180">
                  <c:v>22.480897488813657</c:v>
                </c:pt>
                <c:pt idx="2181">
                  <c:v>22.480897488813437</c:v>
                </c:pt>
                <c:pt idx="2182">
                  <c:v>22.480897488813362</c:v>
                </c:pt>
                <c:pt idx="2183">
                  <c:v>22.480897488813337</c:v>
                </c:pt>
                <c:pt idx="2184">
                  <c:v>22.480897488813341</c:v>
                </c:pt>
                <c:pt idx="2185">
                  <c:v>22.480897488813341</c:v>
                </c:pt>
                <c:pt idx="2186">
                  <c:v>22.480897488813341</c:v>
                </c:pt>
                <c:pt idx="2187">
                  <c:v>22.480897488813341</c:v>
                </c:pt>
                <c:pt idx="2188">
                  <c:v>22.480897488813341</c:v>
                </c:pt>
                <c:pt idx="2189">
                  <c:v>22.480897488813341</c:v>
                </c:pt>
                <c:pt idx="2190">
                  <c:v>22.480897488813341</c:v>
                </c:pt>
                <c:pt idx="2191">
                  <c:v>22.480897488813341</c:v>
                </c:pt>
                <c:pt idx="2192">
                  <c:v>22.480897488813341</c:v>
                </c:pt>
                <c:pt idx="2193">
                  <c:v>22.480897488813341</c:v>
                </c:pt>
                <c:pt idx="2194">
                  <c:v>22.480897488813341</c:v>
                </c:pt>
                <c:pt idx="2195">
                  <c:v>22.480897488813341</c:v>
                </c:pt>
                <c:pt idx="2196">
                  <c:v>22.480897488813341</c:v>
                </c:pt>
                <c:pt idx="2197">
                  <c:v>22.480897488813341</c:v>
                </c:pt>
                <c:pt idx="2198">
                  <c:v>22.480897488813341</c:v>
                </c:pt>
                <c:pt idx="2199">
                  <c:v>22.480897488813341</c:v>
                </c:pt>
                <c:pt idx="2200">
                  <c:v>22.480897488813341</c:v>
                </c:pt>
                <c:pt idx="2201">
                  <c:v>22.480897488813341</c:v>
                </c:pt>
                <c:pt idx="2202">
                  <c:v>22.480897488813341</c:v>
                </c:pt>
                <c:pt idx="2203">
                  <c:v>22.480897488813341</c:v>
                </c:pt>
                <c:pt idx="2204">
                  <c:v>22.480897488813341</c:v>
                </c:pt>
                <c:pt idx="2205">
                  <c:v>22.480897488813341</c:v>
                </c:pt>
                <c:pt idx="2206">
                  <c:v>22.480897488813341</c:v>
                </c:pt>
                <c:pt idx="2207">
                  <c:v>22.480897488813341</c:v>
                </c:pt>
                <c:pt idx="2208">
                  <c:v>22.480897488813341</c:v>
                </c:pt>
                <c:pt idx="2209">
                  <c:v>22.480897488813341</c:v>
                </c:pt>
                <c:pt idx="2210">
                  <c:v>22.480897488813341</c:v>
                </c:pt>
                <c:pt idx="2211">
                  <c:v>22.480897488813341</c:v>
                </c:pt>
                <c:pt idx="2212">
                  <c:v>22.480897488813341</c:v>
                </c:pt>
                <c:pt idx="2213">
                  <c:v>22.480897488813341</c:v>
                </c:pt>
                <c:pt idx="2214">
                  <c:v>22.480897488813341</c:v>
                </c:pt>
                <c:pt idx="2215">
                  <c:v>22.480897488813341</c:v>
                </c:pt>
                <c:pt idx="2216">
                  <c:v>22.480897488813341</c:v>
                </c:pt>
                <c:pt idx="2217">
                  <c:v>22.480897488813341</c:v>
                </c:pt>
                <c:pt idx="2218">
                  <c:v>22.480897488813341</c:v>
                </c:pt>
                <c:pt idx="2219">
                  <c:v>22.480897488813341</c:v>
                </c:pt>
                <c:pt idx="2220">
                  <c:v>22.480897488813341</c:v>
                </c:pt>
                <c:pt idx="2221">
                  <c:v>22.480897488813341</c:v>
                </c:pt>
                <c:pt idx="2222">
                  <c:v>22.480897488813341</c:v>
                </c:pt>
                <c:pt idx="2223">
                  <c:v>22.480897488813341</c:v>
                </c:pt>
                <c:pt idx="2224">
                  <c:v>22.480897488813341</c:v>
                </c:pt>
                <c:pt idx="2225">
                  <c:v>22.480897488813341</c:v>
                </c:pt>
                <c:pt idx="2226">
                  <c:v>22.480897488813341</c:v>
                </c:pt>
                <c:pt idx="2227">
                  <c:v>22.480897488813341</c:v>
                </c:pt>
                <c:pt idx="2228">
                  <c:v>22.480897488813341</c:v>
                </c:pt>
                <c:pt idx="2229">
                  <c:v>22.480897488813341</c:v>
                </c:pt>
                <c:pt idx="2230">
                  <c:v>22.480897488813341</c:v>
                </c:pt>
                <c:pt idx="2231">
                  <c:v>22.480897488813341</c:v>
                </c:pt>
                <c:pt idx="2232">
                  <c:v>22.480897488813341</c:v>
                </c:pt>
                <c:pt idx="2233">
                  <c:v>22.480897488813341</c:v>
                </c:pt>
                <c:pt idx="2234">
                  <c:v>22.480897488813341</c:v>
                </c:pt>
                <c:pt idx="2235">
                  <c:v>22.480897488813341</c:v>
                </c:pt>
                <c:pt idx="2236">
                  <c:v>22.480897488813341</c:v>
                </c:pt>
                <c:pt idx="2237">
                  <c:v>22.480897488813341</c:v>
                </c:pt>
                <c:pt idx="2238">
                  <c:v>22.480897488813341</c:v>
                </c:pt>
                <c:pt idx="2239">
                  <c:v>22.480897488813341</c:v>
                </c:pt>
                <c:pt idx="2240">
                  <c:v>22.480897488813341</c:v>
                </c:pt>
                <c:pt idx="2241">
                  <c:v>22.480897488813341</c:v>
                </c:pt>
                <c:pt idx="2242">
                  <c:v>22.480897488813341</c:v>
                </c:pt>
                <c:pt idx="2243">
                  <c:v>22.480897488813341</c:v>
                </c:pt>
                <c:pt idx="2244">
                  <c:v>22.480897488813341</c:v>
                </c:pt>
                <c:pt idx="2245">
                  <c:v>22.480897488813341</c:v>
                </c:pt>
                <c:pt idx="2246">
                  <c:v>22.480897488813341</c:v>
                </c:pt>
                <c:pt idx="2247">
                  <c:v>22.480897488813341</c:v>
                </c:pt>
                <c:pt idx="2248">
                  <c:v>22.480897488813341</c:v>
                </c:pt>
                <c:pt idx="2249">
                  <c:v>22.480897488813341</c:v>
                </c:pt>
                <c:pt idx="2250">
                  <c:v>22.480897488813341</c:v>
                </c:pt>
                <c:pt idx="2251">
                  <c:v>22.480897488813341</c:v>
                </c:pt>
                <c:pt idx="2252">
                  <c:v>22.480897488813341</c:v>
                </c:pt>
                <c:pt idx="2253">
                  <c:v>22.480897488813341</c:v>
                </c:pt>
                <c:pt idx="2254">
                  <c:v>22.480897488813341</c:v>
                </c:pt>
                <c:pt idx="2255">
                  <c:v>22.480897488813341</c:v>
                </c:pt>
                <c:pt idx="2256">
                  <c:v>22.480897488813341</c:v>
                </c:pt>
                <c:pt idx="2257">
                  <c:v>22.480897488813341</c:v>
                </c:pt>
                <c:pt idx="2258">
                  <c:v>22.480897488813341</c:v>
                </c:pt>
                <c:pt idx="2259">
                  <c:v>22.480897488813341</c:v>
                </c:pt>
                <c:pt idx="2260">
                  <c:v>22.480897488813341</c:v>
                </c:pt>
                <c:pt idx="2261">
                  <c:v>22.480897488813341</c:v>
                </c:pt>
                <c:pt idx="2262">
                  <c:v>22.480897488813341</c:v>
                </c:pt>
                <c:pt idx="2263">
                  <c:v>22.480897488813341</c:v>
                </c:pt>
                <c:pt idx="2264">
                  <c:v>22.480897488813341</c:v>
                </c:pt>
                <c:pt idx="2265">
                  <c:v>22.480897488813341</c:v>
                </c:pt>
                <c:pt idx="2266">
                  <c:v>22.480897488813341</c:v>
                </c:pt>
                <c:pt idx="2267">
                  <c:v>22.480897488813341</c:v>
                </c:pt>
                <c:pt idx="2268">
                  <c:v>22.480897488813341</c:v>
                </c:pt>
                <c:pt idx="2269">
                  <c:v>22.480897488813341</c:v>
                </c:pt>
                <c:pt idx="2270">
                  <c:v>22.480897488813341</c:v>
                </c:pt>
                <c:pt idx="2271">
                  <c:v>22.480897488813341</c:v>
                </c:pt>
                <c:pt idx="2272">
                  <c:v>22.480897488813341</c:v>
                </c:pt>
                <c:pt idx="2273">
                  <c:v>22.480897488813341</c:v>
                </c:pt>
                <c:pt idx="2274">
                  <c:v>22.480897488813341</c:v>
                </c:pt>
                <c:pt idx="2275">
                  <c:v>22.480897488813341</c:v>
                </c:pt>
                <c:pt idx="2276">
                  <c:v>22.480897488813341</c:v>
                </c:pt>
                <c:pt idx="2277">
                  <c:v>22.480897488813341</c:v>
                </c:pt>
                <c:pt idx="2278">
                  <c:v>22.480897488813341</c:v>
                </c:pt>
                <c:pt idx="2279">
                  <c:v>22.480897488813341</c:v>
                </c:pt>
                <c:pt idx="2280">
                  <c:v>22.480897488813341</c:v>
                </c:pt>
                <c:pt idx="2281">
                  <c:v>22.480897488813341</c:v>
                </c:pt>
                <c:pt idx="2282">
                  <c:v>22.480897488813341</c:v>
                </c:pt>
                <c:pt idx="2283">
                  <c:v>22.480897488813341</c:v>
                </c:pt>
                <c:pt idx="2284">
                  <c:v>22.480897488813341</c:v>
                </c:pt>
                <c:pt idx="2285">
                  <c:v>22.480897488813341</c:v>
                </c:pt>
                <c:pt idx="2286">
                  <c:v>22.480897488813341</c:v>
                </c:pt>
                <c:pt idx="2287">
                  <c:v>22.480897488813341</c:v>
                </c:pt>
                <c:pt idx="2288">
                  <c:v>22.480897488813341</c:v>
                </c:pt>
                <c:pt idx="2289">
                  <c:v>22.480897488813341</c:v>
                </c:pt>
                <c:pt idx="2290">
                  <c:v>22.480897488813341</c:v>
                </c:pt>
                <c:pt idx="2291">
                  <c:v>22.480897488813341</c:v>
                </c:pt>
                <c:pt idx="2292">
                  <c:v>22.480897488813341</c:v>
                </c:pt>
                <c:pt idx="2293">
                  <c:v>22.480897488813341</c:v>
                </c:pt>
                <c:pt idx="2294">
                  <c:v>22.480897488813341</c:v>
                </c:pt>
                <c:pt idx="2295">
                  <c:v>22.480897488813341</c:v>
                </c:pt>
                <c:pt idx="2296">
                  <c:v>22.480897488813341</c:v>
                </c:pt>
                <c:pt idx="2297">
                  <c:v>22.480897488813341</c:v>
                </c:pt>
                <c:pt idx="2298">
                  <c:v>22.480897488813341</c:v>
                </c:pt>
                <c:pt idx="2299">
                  <c:v>22.480897488813341</c:v>
                </c:pt>
                <c:pt idx="2300">
                  <c:v>22.480897488813341</c:v>
                </c:pt>
                <c:pt idx="2301">
                  <c:v>22.480897488813341</c:v>
                </c:pt>
                <c:pt idx="2302">
                  <c:v>22.480897488813341</c:v>
                </c:pt>
                <c:pt idx="2303">
                  <c:v>22.480897488813341</c:v>
                </c:pt>
                <c:pt idx="2304">
                  <c:v>22.480897488813341</c:v>
                </c:pt>
                <c:pt idx="2305">
                  <c:v>22.480897488813341</c:v>
                </c:pt>
                <c:pt idx="2306">
                  <c:v>22.480897488813341</c:v>
                </c:pt>
                <c:pt idx="2307">
                  <c:v>22.480897488813341</c:v>
                </c:pt>
                <c:pt idx="2308">
                  <c:v>22.480897488813341</c:v>
                </c:pt>
                <c:pt idx="2309">
                  <c:v>22.480897488813341</c:v>
                </c:pt>
                <c:pt idx="2310">
                  <c:v>22.480897488813341</c:v>
                </c:pt>
                <c:pt idx="2311">
                  <c:v>22.480897488813341</c:v>
                </c:pt>
                <c:pt idx="2312">
                  <c:v>22.480897488813341</c:v>
                </c:pt>
                <c:pt idx="2313">
                  <c:v>22.480897488813341</c:v>
                </c:pt>
                <c:pt idx="2314">
                  <c:v>22.480897488813341</c:v>
                </c:pt>
                <c:pt idx="2315">
                  <c:v>22.480897488813341</c:v>
                </c:pt>
                <c:pt idx="2316">
                  <c:v>22.480897488813341</c:v>
                </c:pt>
                <c:pt idx="2317">
                  <c:v>22.480897488813341</c:v>
                </c:pt>
                <c:pt idx="2318">
                  <c:v>22.480897488813341</c:v>
                </c:pt>
                <c:pt idx="2319">
                  <c:v>22.480897488813341</c:v>
                </c:pt>
                <c:pt idx="2320">
                  <c:v>22.480897488813341</c:v>
                </c:pt>
                <c:pt idx="2321">
                  <c:v>22.480897488813341</c:v>
                </c:pt>
                <c:pt idx="2322">
                  <c:v>22.480897488813341</c:v>
                </c:pt>
                <c:pt idx="2323">
                  <c:v>22.480897488813341</c:v>
                </c:pt>
                <c:pt idx="2324">
                  <c:v>22.480897488813341</c:v>
                </c:pt>
                <c:pt idx="2325">
                  <c:v>22.480897488813341</c:v>
                </c:pt>
                <c:pt idx="2326">
                  <c:v>22.480897488813341</c:v>
                </c:pt>
                <c:pt idx="2327">
                  <c:v>22.480897488813341</c:v>
                </c:pt>
                <c:pt idx="2328">
                  <c:v>22.480897488813341</c:v>
                </c:pt>
                <c:pt idx="2329">
                  <c:v>22.480897488813341</c:v>
                </c:pt>
                <c:pt idx="2330">
                  <c:v>22.480897488813341</c:v>
                </c:pt>
                <c:pt idx="2331">
                  <c:v>22.480897488813341</c:v>
                </c:pt>
                <c:pt idx="2332">
                  <c:v>22.480897488813341</c:v>
                </c:pt>
                <c:pt idx="2333">
                  <c:v>22.480897488813341</c:v>
                </c:pt>
                <c:pt idx="2334">
                  <c:v>22.480897488813341</c:v>
                </c:pt>
                <c:pt idx="2335">
                  <c:v>22.480897488813341</c:v>
                </c:pt>
                <c:pt idx="2336">
                  <c:v>22.480897488813341</c:v>
                </c:pt>
                <c:pt idx="2337">
                  <c:v>22.480897488813341</c:v>
                </c:pt>
                <c:pt idx="2338">
                  <c:v>22.480897488813341</c:v>
                </c:pt>
                <c:pt idx="2339">
                  <c:v>22.480897488813341</c:v>
                </c:pt>
                <c:pt idx="2340">
                  <c:v>22.480897488813341</c:v>
                </c:pt>
                <c:pt idx="2341">
                  <c:v>22.480897488813341</c:v>
                </c:pt>
                <c:pt idx="2342">
                  <c:v>22.480897488813341</c:v>
                </c:pt>
                <c:pt idx="2343">
                  <c:v>22.480897488813341</c:v>
                </c:pt>
                <c:pt idx="2344">
                  <c:v>22.480897488813341</c:v>
                </c:pt>
                <c:pt idx="2345">
                  <c:v>22.480897488813341</c:v>
                </c:pt>
                <c:pt idx="2346">
                  <c:v>22.480897488813341</c:v>
                </c:pt>
                <c:pt idx="2347">
                  <c:v>22.480897488813341</c:v>
                </c:pt>
                <c:pt idx="2348">
                  <c:v>22.480897488813341</c:v>
                </c:pt>
                <c:pt idx="2349">
                  <c:v>22.480897488813341</c:v>
                </c:pt>
                <c:pt idx="2350">
                  <c:v>22.480897488813341</c:v>
                </c:pt>
                <c:pt idx="2351">
                  <c:v>22.480897488813341</c:v>
                </c:pt>
                <c:pt idx="2352">
                  <c:v>22.480897488813341</c:v>
                </c:pt>
                <c:pt idx="2353">
                  <c:v>22.480897488813341</c:v>
                </c:pt>
                <c:pt idx="2354">
                  <c:v>22.480897488813341</c:v>
                </c:pt>
                <c:pt idx="2355">
                  <c:v>22.480897488813341</c:v>
                </c:pt>
                <c:pt idx="2356">
                  <c:v>22.480897488813341</c:v>
                </c:pt>
                <c:pt idx="2357">
                  <c:v>22.480897488813341</c:v>
                </c:pt>
                <c:pt idx="2358">
                  <c:v>22.480897488813341</c:v>
                </c:pt>
                <c:pt idx="2359">
                  <c:v>22.480897488813341</c:v>
                </c:pt>
                <c:pt idx="2360">
                  <c:v>22.480897488813341</c:v>
                </c:pt>
                <c:pt idx="2361">
                  <c:v>22.480897488813341</c:v>
                </c:pt>
                <c:pt idx="2362">
                  <c:v>22.480897488813341</c:v>
                </c:pt>
                <c:pt idx="2363">
                  <c:v>22.480897488813341</c:v>
                </c:pt>
                <c:pt idx="2364">
                  <c:v>22.480897488813341</c:v>
                </c:pt>
                <c:pt idx="2365">
                  <c:v>22.480897488813341</c:v>
                </c:pt>
                <c:pt idx="2366">
                  <c:v>22.480897488813341</c:v>
                </c:pt>
                <c:pt idx="2367">
                  <c:v>22.480897488813341</c:v>
                </c:pt>
                <c:pt idx="2368">
                  <c:v>22.480897488813341</c:v>
                </c:pt>
                <c:pt idx="2369">
                  <c:v>22.480897488813341</c:v>
                </c:pt>
                <c:pt idx="2370">
                  <c:v>22.480897488813341</c:v>
                </c:pt>
                <c:pt idx="2371">
                  <c:v>22.480897488813341</c:v>
                </c:pt>
                <c:pt idx="2372">
                  <c:v>22.480897488813341</c:v>
                </c:pt>
                <c:pt idx="2373">
                  <c:v>22.480897488813341</c:v>
                </c:pt>
                <c:pt idx="2374">
                  <c:v>22.480897488813341</c:v>
                </c:pt>
                <c:pt idx="2375">
                  <c:v>22.480897488813341</c:v>
                </c:pt>
                <c:pt idx="2376">
                  <c:v>22.480897488813341</c:v>
                </c:pt>
                <c:pt idx="2377">
                  <c:v>22.480897488813341</c:v>
                </c:pt>
                <c:pt idx="2378">
                  <c:v>22.480897488813341</c:v>
                </c:pt>
                <c:pt idx="2379">
                  <c:v>22.480897488813341</c:v>
                </c:pt>
                <c:pt idx="2380">
                  <c:v>22.480897488813341</c:v>
                </c:pt>
                <c:pt idx="2381">
                  <c:v>22.480897488813341</c:v>
                </c:pt>
                <c:pt idx="2382">
                  <c:v>22.480897488813341</c:v>
                </c:pt>
                <c:pt idx="2383">
                  <c:v>22.480897488813341</c:v>
                </c:pt>
                <c:pt idx="2384">
                  <c:v>22.480897488813341</c:v>
                </c:pt>
                <c:pt idx="2385">
                  <c:v>22.480897488813341</c:v>
                </c:pt>
                <c:pt idx="2386">
                  <c:v>22.480897488813341</c:v>
                </c:pt>
                <c:pt idx="2387">
                  <c:v>22.480897488813341</c:v>
                </c:pt>
                <c:pt idx="2388">
                  <c:v>22.480897488813341</c:v>
                </c:pt>
                <c:pt idx="2389">
                  <c:v>22.480897488813341</c:v>
                </c:pt>
                <c:pt idx="2390">
                  <c:v>22.480897488813341</c:v>
                </c:pt>
                <c:pt idx="2391">
                  <c:v>22.480897488813341</c:v>
                </c:pt>
                <c:pt idx="2392">
                  <c:v>22.480897488813341</c:v>
                </c:pt>
                <c:pt idx="2393">
                  <c:v>22.480897488813341</c:v>
                </c:pt>
                <c:pt idx="2394">
                  <c:v>22.480897488813341</c:v>
                </c:pt>
                <c:pt idx="2395">
                  <c:v>22.480897488813341</c:v>
                </c:pt>
                <c:pt idx="2396">
                  <c:v>22.480897488813341</c:v>
                </c:pt>
                <c:pt idx="2397">
                  <c:v>22.480897488813341</c:v>
                </c:pt>
                <c:pt idx="2398">
                  <c:v>22.480897488813341</c:v>
                </c:pt>
                <c:pt idx="2399">
                  <c:v>22.480897488813341</c:v>
                </c:pt>
                <c:pt idx="2400">
                  <c:v>22.480897488813341</c:v>
                </c:pt>
                <c:pt idx="2401">
                  <c:v>22.480897488813341</c:v>
                </c:pt>
                <c:pt idx="2402">
                  <c:v>22.480897488813341</c:v>
                </c:pt>
                <c:pt idx="2403">
                  <c:v>22.480897488813341</c:v>
                </c:pt>
                <c:pt idx="2404">
                  <c:v>22.480897488813341</c:v>
                </c:pt>
                <c:pt idx="2405">
                  <c:v>22.480897488813341</c:v>
                </c:pt>
                <c:pt idx="2406">
                  <c:v>22.480897488813341</c:v>
                </c:pt>
                <c:pt idx="2407">
                  <c:v>22.480897488813341</c:v>
                </c:pt>
                <c:pt idx="2408">
                  <c:v>22.480897488813341</c:v>
                </c:pt>
                <c:pt idx="2409">
                  <c:v>22.480897488813341</c:v>
                </c:pt>
                <c:pt idx="2410">
                  <c:v>22.480897488813341</c:v>
                </c:pt>
                <c:pt idx="2411">
                  <c:v>22.480897488813341</c:v>
                </c:pt>
                <c:pt idx="2412">
                  <c:v>22.480897488813341</c:v>
                </c:pt>
                <c:pt idx="2413">
                  <c:v>22.480897488813341</c:v>
                </c:pt>
                <c:pt idx="2414">
                  <c:v>22.480897488813341</c:v>
                </c:pt>
                <c:pt idx="2415">
                  <c:v>22.480897488813341</c:v>
                </c:pt>
                <c:pt idx="2416">
                  <c:v>22.480897488813341</c:v>
                </c:pt>
                <c:pt idx="2417">
                  <c:v>22.480897488813341</c:v>
                </c:pt>
                <c:pt idx="2418">
                  <c:v>22.480897488813341</c:v>
                </c:pt>
                <c:pt idx="2419">
                  <c:v>22.480897488813341</c:v>
                </c:pt>
                <c:pt idx="2420">
                  <c:v>22.480897488813341</c:v>
                </c:pt>
                <c:pt idx="2421">
                  <c:v>22.480897488813341</c:v>
                </c:pt>
                <c:pt idx="2422">
                  <c:v>22.480897488813341</c:v>
                </c:pt>
                <c:pt idx="2423">
                  <c:v>22.480897488813341</c:v>
                </c:pt>
                <c:pt idx="2424">
                  <c:v>22.480897488813341</c:v>
                </c:pt>
                <c:pt idx="2425">
                  <c:v>22.480897488813341</c:v>
                </c:pt>
                <c:pt idx="2426">
                  <c:v>22.480897488813341</c:v>
                </c:pt>
                <c:pt idx="2427">
                  <c:v>22.480897488813341</c:v>
                </c:pt>
                <c:pt idx="2428">
                  <c:v>22.480897488813341</c:v>
                </c:pt>
                <c:pt idx="2429">
                  <c:v>22.480897488813341</c:v>
                </c:pt>
                <c:pt idx="2430">
                  <c:v>22.480897488813341</c:v>
                </c:pt>
                <c:pt idx="2431">
                  <c:v>22.480897488813341</c:v>
                </c:pt>
                <c:pt idx="2432">
                  <c:v>22.480897488813341</c:v>
                </c:pt>
                <c:pt idx="2433">
                  <c:v>22.480897488813341</c:v>
                </c:pt>
                <c:pt idx="2434">
                  <c:v>22.480897488813341</c:v>
                </c:pt>
                <c:pt idx="2435">
                  <c:v>22.480897488813341</c:v>
                </c:pt>
                <c:pt idx="2436">
                  <c:v>22.480897488813341</c:v>
                </c:pt>
                <c:pt idx="2437">
                  <c:v>22.480897488813341</c:v>
                </c:pt>
                <c:pt idx="2438">
                  <c:v>22.480897488813341</c:v>
                </c:pt>
                <c:pt idx="2439">
                  <c:v>22.480897488813341</c:v>
                </c:pt>
                <c:pt idx="2440">
                  <c:v>22.480897488813341</c:v>
                </c:pt>
                <c:pt idx="2441">
                  <c:v>22.480897488813341</c:v>
                </c:pt>
                <c:pt idx="2442">
                  <c:v>22.480897488813341</c:v>
                </c:pt>
                <c:pt idx="2443">
                  <c:v>22.480897488813341</c:v>
                </c:pt>
                <c:pt idx="2444">
                  <c:v>22.480897488813341</c:v>
                </c:pt>
                <c:pt idx="2445">
                  <c:v>22.480897488813341</c:v>
                </c:pt>
                <c:pt idx="2446">
                  <c:v>22.480897488813341</c:v>
                </c:pt>
                <c:pt idx="2447">
                  <c:v>22.480897488813341</c:v>
                </c:pt>
                <c:pt idx="2448">
                  <c:v>22.480897488813341</c:v>
                </c:pt>
                <c:pt idx="2449">
                  <c:v>22.480897488813341</c:v>
                </c:pt>
                <c:pt idx="2450">
                  <c:v>22.480897488813341</c:v>
                </c:pt>
                <c:pt idx="2451">
                  <c:v>22.480897488813341</c:v>
                </c:pt>
                <c:pt idx="2452">
                  <c:v>22.480897488813341</c:v>
                </c:pt>
                <c:pt idx="2453">
                  <c:v>22.480897488813341</c:v>
                </c:pt>
                <c:pt idx="2454">
                  <c:v>22.480897488813341</c:v>
                </c:pt>
                <c:pt idx="2455">
                  <c:v>22.480897488813341</c:v>
                </c:pt>
                <c:pt idx="2456">
                  <c:v>22.480897488813341</c:v>
                </c:pt>
                <c:pt idx="2457">
                  <c:v>22.480897488813341</c:v>
                </c:pt>
                <c:pt idx="2458">
                  <c:v>22.480897488813341</c:v>
                </c:pt>
                <c:pt idx="2459">
                  <c:v>22.480897488813341</c:v>
                </c:pt>
                <c:pt idx="2460">
                  <c:v>22.480897488813341</c:v>
                </c:pt>
                <c:pt idx="2461">
                  <c:v>22.480897488813341</c:v>
                </c:pt>
                <c:pt idx="2462">
                  <c:v>22.480897488813341</c:v>
                </c:pt>
                <c:pt idx="2463">
                  <c:v>22.480897488813341</c:v>
                </c:pt>
                <c:pt idx="2464">
                  <c:v>22.480897488813341</c:v>
                </c:pt>
                <c:pt idx="2465">
                  <c:v>22.480897488813341</c:v>
                </c:pt>
                <c:pt idx="2466">
                  <c:v>22.480897488813341</c:v>
                </c:pt>
                <c:pt idx="2467">
                  <c:v>22.480897488813341</c:v>
                </c:pt>
                <c:pt idx="2468">
                  <c:v>22.480897488813341</c:v>
                </c:pt>
                <c:pt idx="2469">
                  <c:v>22.480897488813341</c:v>
                </c:pt>
                <c:pt idx="2470">
                  <c:v>22.480897488813341</c:v>
                </c:pt>
                <c:pt idx="2471">
                  <c:v>22.480897488813341</c:v>
                </c:pt>
                <c:pt idx="2472">
                  <c:v>22.480897488813341</c:v>
                </c:pt>
                <c:pt idx="2473">
                  <c:v>22.480897488813341</c:v>
                </c:pt>
                <c:pt idx="2474">
                  <c:v>22.480897488813341</c:v>
                </c:pt>
                <c:pt idx="2475">
                  <c:v>22.480897488813341</c:v>
                </c:pt>
                <c:pt idx="2476">
                  <c:v>22.480897488813341</c:v>
                </c:pt>
                <c:pt idx="2477">
                  <c:v>22.480897488813341</c:v>
                </c:pt>
                <c:pt idx="2478">
                  <c:v>22.480897488813341</c:v>
                </c:pt>
                <c:pt idx="2479">
                  <c:v>22.480897488813341</c:v>
                </c:pt>
                <c:pt idx="2480">
                  <c:v>22.480897488813341</c:v>
                </c:pt>
                <c:pt idx="2481">
                  <c:v>22.480897488813341</c:v>
                </c:pt>
                <c:pt idx="2482">
                  <c:v>22.480897488813341</c:v>
                </c:pt>
                <c:pt idx="2483">
                  <c:v>22.480897488813341</c:v>
                </c:pt>
                <c:pt idx="2484">
                  <c:v>22.480897488813341</c:v>
                </c:pt>
                <c:pt idx="2485">
                  <c:v>22.480897488813341</c:v>
                </c:pt>
                <c:pt idx="2486">
                  <c:v>22.480897488813341</c:v>
                </c:pt>
                <c:pt idx="2487">
                  <c:v>22.480897488813341</c:v>
                </c:pt>
                <c:pt idx="2488">
                  <c:v>22.480897488813341</c:v>
                </c:pt>
                <c:pt idx="2489">
                  <c:v>22.480897488813341</c:v>
                </c:pt>
                <c:pt idx="2490">
                  <c:v>22.480897488813341</c:v>
                </c:pt>
                <c:pt idx="2491">
                  <c:v>22.480897488813341</c:v>
                </c:pt>
                <c:pt idx="2492">
                  <c:v>22.480897488813341</c:v>
                </c:pt>
                <c:pt idx="2493">
                  <c:v>22.480897488813341</c:v>
                </c:pt>
                <c:pt idx="2494">
                  <c:v>22.480897488813341</c:v>
                </c:pt>
                <c:pt idx="2495">
                  <c:v>22.480897488813341</c:v>
                </c:pt>
                <c:pt idx="2496">
                  <c:v>22.480897488813341</c:v>
                </c:pt>
                <c:pt idx="2497">
                  <c:v>22.480897488813341</c:v>
                </c:pt>
                <c:pt idx="2498">
                  <c:v>22.480897488813341</c:v>
                </c:pt>
                <c:pt idx="2499">
                  <c:v>22.480897488813341</c:v>
                </c:pt>
                <c:pt idx="2500">
                  <c:v>22.480897488813341</c:v>
                </c:pt>
                <c:pt idx="2501">
                  <c:v>22.480897488813341</c:v>
                </c:pt>
              </c:numCache>
            </c:numRef>
          </c:xVal>
          <c:yVal>
            <c:numRef>
              <c:f>'Run 1_ main_last'!$F$2:$F$1048576</c:f>
              <c:numCache>
                <c:formatCode>General</c:formatCode>
                <c:ptCount val="1048575"/>
                <c:pt idx="2122">
                  <c:v>-355.7856515324965</c:v>
                </c:pt>
                <c:pt idx="2123">
                  <c:v>-355.7856515324965</c:v>
                </c:pt>
                <c:pt idx="2124">
                  <c:v>-355.7856515324965</c:v>
                </c:pt>
                <c:pt idx="2125">
                  <c:v>-355.78565153245006</c:v>
                </c:pt>
                <c:pt idx="2126">
                  <c:v>-355.78834417313749</c:v>
                </c:pt>
                <c:pt idx="2127">
                  <c:v>-355.78834417338095</c:v>
                </c:pt>
                <c:pt idx="2128">
                  <c:v>-355.78834417354017</c:v>
                </c:pt>
                <c:pt idx="2129">
                  <c:v>-355.78866417078922</c:v>
                </c:pt>
                <c:pt idx="2130">
                  <c:v>-355.78109628724934</c:v>
                </c:pt>
                <c:pt idx="2131">
                  <c:v>-355.74360038269549</c:v>
                </c:pt>
                <c:pt idx="2132">
                  <c:v>-355.58732513315709</c:v>
                </c:pt>
                <c:pt idx="2133">
                  <c:v>-355.14225279977205</c:v>
                </c:pt>
                <c:pt idx="2134">
                  <c:v>-354.44545019062974</c:v>
                </c:pt>
                <c:pt idx="2135">
                  <c:v>-353.48947111107782</c:v>
                </c:pt>
                <c:pt idx="2136">
                  <c:v>-352.26245487041479</c:v>
                </c:pt>
                <c:pt idx="2137">
                  <c:v>-350.74410404461037</c:v>
                </c:pt>
                <c:pt idx="2138">
                  <c:v>-348.90180299246595</c:v>
                </c:pt>
                <c:pt idx="2139">
                  <c:v>-346.68391632178884</c:v>
                </c:pt>
                <c:pt idx="2140">
                  <c:v>-344.00836460598777</c:v>
                </c:pt>
                <c:pt idx="2141">
                  <c:v>-340.74074504834232</c:v>
                </c:pt>
                <c:pt idx="2142">
                  <c:v>-336.65015261025326</c:v>
                </c:pt>
                <c:pt idx="2143">
                  <c:v>-331.30544246114579</c:v>
                </c:pt>
                <c:pt idx="2144">
                  <c:v>-323.79776659280787</c:v>
                </c:pt>
                <c:pt idx="2145">
                  <c:v>-311.78416036025988</c:v>
                </c:pt>
                <c:pt idx="2146">
                  <c:v>-286.21733268640742</c:v>
                </c:pt>
                <c:pt idx="2147">
                  <c:v>-238.60947650638164</c:v>
                </c:pt>
                <c:pt idx="2148">
                  <c:v>-196.99748235307305</c:v>
                </c:pt>
                <c:pt idx="2149">
                  <c:v>-160.8446340349978</c:v>
                </c:pt>
                <c:pt idx="2150">
                  <c:v>-129.77708232795911</c:v>
                </c:pt>
                <c:pt idx="2151">
                  <c:v>-103.37358036424827</c:v>
                </c:pt>
                <c:pt idx="2152">
                  <c:v>-81.232498966703474</c:v>
                </c:pt>
                <c:pt idx="2153">
                  <c:v>-62.970292742020774</c:v>
                </c:pt>
                <c:pt idx="2154">
                  <c:v>-48.195447446438585</c:v>
                </c:pt>
                <c:pt idx="2155">
                  <c:v>-36.51503641837256</c:v>
                </c:pt>
                <c:pt idx="2156">
                  <c:v>-27.541292924963578</c:v>
                </c:pt>
                <c:pt idx="2157">
                  <c:v>-20.895377412946694</c:v>
                </c:pt>
                <c:pt idx="2158">
                  <c:v>-16.201621055775103</c:v>
                </c:pt>
                <c:pt idx="2159">
                  <c:v>-13.093735334229802</c:v>
                </c:pt>
                <c:pt idx="2160">
                  <c:v>-11.216061847206943</c:v>
                </c:pt>
                <c:pt idx="2161">
                  <c:v>-10.229295665719444</c:v>
                </c:pt>
                <c:pt idx="2162">
                  <c:v>-9.8581151912097518</c:v>
                </c:pt>
                <c:pt idx="2163">
                  <c:v>-9.7519396662695588</c:v>
                </c:pt>
                <c:pt idx="2164">
                  <c:v>-9.7215704278849628</c:v>
                </c:pt>
                <c:pt idx="2165">
                  <c:v>-9.7128842700123759</c:v>
                </c:pt>
                <c:pt idx="2166">
                  <c:v>-9.7103994389713755</c:v>
                </c:pt>
                <c:pt idx="2167">
                  <c:v>-9.7096886903383002</c:v>
                </c:pt>
                <c:pt idx="2168">
                  <c:v>-9.7094853906901619</c:v>
                </c:pt>
                <c:pt idx="2169">
                  <c:v>-9.7094272345909971</c:v>
                </c:pt>
                <c:pt idx="2170">
                  <c:v>-9.7094106001188276</c:v>
                </c:pt>
                <c:pt idx="2171">
                  <c:v>-9.7094058418296711</c:v>
                </c:pt>
                <c:pt idx="2172">
                  <c:v>-9.7094044810241158</c:v>
                </c:pt>
                <c:pt idx="2173">
                  <c:v>-9.7094040918732425</c:v>
                </c:pt>
                <c:pt idx="2174">
                  <c:v>-9.7094039805151446</c:v>
                </c:pt>
                <c:pt idx="2175">
                  <c:v>-9.7094039486701504</c:v>
                </c:pt>
                <c:pt idx="2176">
                  <c:v>-9.7094039395630833</c:v>
                </c:pt>
                <c:pt idx="2177">
                  <c:v>-9.7094039369580294</c:v>
                </c:pt>
                <c:pt idx="2178">
                  <c:v>-9.7094039362129898</c:v>
                </c:pt>
                <c:pt idx="2179">
                  <c:v>-9.7094039360001663</c:v>
                </c:pt>
                <c:pt idx="2180">
                  <c:v>-9.7094039359392461</c:v>
                </c:pt>
                <c:pt idx="2181">
                  <c:v>-9.7094039359216229</c:v>
                </c:pt>
                <c:pt idx="2182">
                  <c:v>-9.7094039359165532</c:v>
                </c:pt>
                <c:pt idx="2183">
                  <c:v>-9.7094039359152013</c:v>
                </c:pt>
                <c:pt idx="2184">
                  <c:v>-9.709403935914974</c:v>
                </c:pt>
                <c:pt idx="2185">
                  <c:v>-9.7094039359147857</c:v>
                </c:pt>
                <c:pt idx="2186">
                  <c:v>-9.7094039359147768</c:v>
                </c:pt>
                <c:pt idx="2187">
                  <c:v>-9.709403935914775</c:v>
                </c:pt>
                <c:pt idx="2188">
                  <c:v>-9.7094039359147732</c:v>
                </c:pt>
                <c:pt idx="2189">
                  <c:v>-9.7094039359147732</c:v>
                </c:pt>
                <c:pt idx="2190">
                  <c:v>-9.7094039359147732</c:v>
                </c:pt>
                <c:pt idx="2191">
                  <c:v>-9.7094039359147732</c:v>
                </c:pt>
                <c:pt idx="2192">
                  <c:v>-9.7094039359147732</c:v>
                </c:pt>
                <c:pt idx="2193">
                  <c:v>-9.7094039359147732</c:v>
                </c:pt>
                <c:pt idx="2194">
                  <c:v>-9.7094039359147732</c:v>
                </c:pt>
                <c:pt idx="2195">
                  <c:v>-9.7094039359147732</c:v>
                </c:pt>
                <c:pt idx="2196">
                  <c:v>-9.7094039359147732</c:v>
                </c:pt>
                <c:pt idx="2197">
                  <c:v>-9.7094039359147732</c:v>
                </c:pt>
                <c:pt idx="2198">
                  <c:v>-9.7094039359147732</c:v>
                </c:pt>
                <c:pt idx="2199">
                  <c:v>-9.7094039359147732</c:v>
                </c:pt>
                <c:pt idx="2200">
                  <c:v>-9.7094039359147732</c:v>
                </c:pt>
                <c:pt idx="2201">
                  <c:v>-9.7094039359147732</c:v>
                </c:pt>
                <c:pt idx="2202">
                  <c:v>-9.7094039359147732</c:v>
                </c:pt>
                <c:pt idx="2203">
                  <c:v>-9.7094039359147732</c:v>
                </c:pt>
                <c:pt idx="2204">
                  <c:v>-9.7094039359147732</c:v>
                </c:pt>
                <c:pt idx="2205">
                  <c:v>-9.7094039359147732</c:v>
                </c:pt>
                <c:pt idx="2206">
                  <c:v>-9.7094039359147732</c:v>
                </c:pt>
                <c:pt idx="2207">
                  <c:v>-9.7094039359147732</c:v>
                </c:pt>
                <c:pt idx="2208">
                  <c:v>-9.7094039359147732</c:v>
                </c:pt>
                <c:pt idx="2209">
                  <c:v>-9.7094039359147732</c:v>
                </c:pt>
                <c:pt idx="2210">
                  <c:v>-9.7094039359147732</c:v>
                </c:pt>
                <c:pt idx="2211">
                  <c:v>-9.7094039359147732</c:v>
                </c:pt>
                <c:pt idx="2212">
                  <c:v>-9.7094039359147732</c:v>
                </c:pt>
                <c:pt idx="2213">
                  <c:v>-9.7094039359147732</c:v>
                </c:pt>
                <c:pt idx="2214">
                  <c:v>-9.7094039359147732</c:v>
                </c:pt>
                <c:pt idx="2215">
                  <c:v>-9.7094039359147732</c:v>
                </c:pt>
                <c:pt idx="2216">
                  <c:v>-9.7094039359147732</c:v>
                </c:pt>
                <c:pt idx="2217">
                  <c:v>-9.7094039359147732</c:v>
                </c:pt>
                <c:pt idx="2218">
                  <c:v>-9.7094039359147732</c:v>
                </c:pt>
                <c:pt idx="2219">
                  <c:v>-9.7094039359147732</c:v>
                </c:pt>
                <c:pt idx="2220">
                  <c:v>-9.7094039359147732</c:v>
                </c:pt>
                <c:pt idx="2221">
                  <c:v>-9.7094039359147732</c:v>
                </c:pt>
                <c:pt idx="2222">
                  <c:v>-9.7094039359147732</c:v>
                </c:pt>
                <c:pt idx="2223">
                  <c:v>-9.7094039359147732</c:v>
                </c:pt>
                <c:pt idx="2224">
                  <c:v>-9.7094039359147732</c:v>
                </c:pt>
                <c:pt idx="2225">
                  <c:v>-9.7094039359147732</c:v>
                </c:pt>
                <c:pt idx="2226">
                  <c:v>-9.7094039359147732</c:v>
                </c:pt>
                <c:pt idx="2227">
                  <c:v>-9.7094039359147732</c:v>
                </c:pt>
                <c:pt idx="2228">
                  <c:v>-9.7094039359147732</c:v>
                </c:pt>
                <c:pt idx="2229">
                  <c:v>-9.7094039359147732</c:v>
                </c:pt>
                <c:pt idx="2230">
                  <c:v>-9.7094039359147732</c:v>
                </c:pt>
                <c:pt idx="2231">
                  <c:v>-9.7094039359147732</c:v>
                </c:pt>
                <c:pt idx="2232">
                  <c:v>-9.7094039359147732</c:v>
                </c:pt>
                <c:pt idx="2233">
                  <c:v>-9.7094039359147732</c:v>
                </c:pt>
                <c:pt idx="2234">
                  <c:v>-9.7094039359147732</c:v>
                </c:pt>
                <c:pt idx="2235">
                  <c:v>-9.7094039359147732</c:v>
                </c:pt>
                <c:pt idx="2236">
                  <c:v>-9.7094039359147732</c:v>
                </c:pt>
                <c:pt idx="2237">
                  <c:v>-9.7094039359147732</c:v>
                </c:pt>
                <c:pt idx="2238">
                  <c:v>-9.7094039359147732</c:v>
                </c:pt>
                <c:pt idx="2239">
                  <c:v>-9.7094039359147732</c:v>
                </c:pt>
                <c:pt idx="2240">
                  <c:v>-9.7094039359147732</c:v>
                </c:pt>
                <c:pt idx="2241">
                  <c:v>-9.7094039359147732</c:v>
                </c:pt>
                <c:pt idx="2242">
                  <c:v>-9.7094039359147732</c:v>
                </c:pt>
                <c:pt idx="2243">
                  <c:v>-9.7094039359147732</c:v>
                </c:pt>
                <c:pt idx="2244">
                  <c:v>-9.7094039359147732</c:v>
                </c:pt>
                <c:pt idx="2245">
                  <c:v>-9.7094039359147732</c:v>
                </c:pt>
                <c:pt idx="2246">
                  <c:v>-9.7094039359147732</c:v>
                </c:pt>
                <c:pt idx="2247">
                  <c:v>-9.7094039359147732</c:v>
                </c:pt>
                <c:pt idx="2248">
                  <c:v>-9.7094039359147732</c:v>
                </c:pt>
                <c:pt idx="2249">
                  <c:v>-9.7094039359147732</c:v>
                </c:pt>
                <c:pt idx="2250">
                  <c:v>-9.7094039359147732</c:v>
                </c:pt>
                <c:pt idx="2251">
                  <c:v>-9.7094039359147732</c:v>
                </c:pt>
                <c:pt idx="2252">
                  <c:v>-9.7094039359147732</c:v>
                </c:pt>
                <c:pt idx="2253">
                  <c:v>-9.7094039359147732</c:v>
                </c:pt>
                <c:pt idx="2254">
                  <c:v>-9.7094039359147732</c:v>
                </c:pt>
                <c:pt idx="2255">
                  <c:v>-9.7094039359147732</c:v>
                </c:pt>
                <c:pt idx="2256">
                  <c:v>-9.7094039359147732</c:v>
                </c:pt>
                <c:pt idx="2257">
                  <c:v>-9.7094039359147732</c:v>
                </c:pt>
                <c:pt idx="2258">
                  <c:v>-9.7094039359147732</c:v>
                </c:pt>
                <c:pt idx="2259">
                  <c:v>-9.7094039359147732</c:v>
                </c:pt>
                <c:pt idx="2260">
                  <c:v>-9.7094039359147732</c:v>
                </c:pt>
                <c:pt idx="2261">
                  <c:v>-9.7094039359147732</c:v>
                </c:pt>
                <c:pt idx="2262">
                  <c:v>-9.7094039359147732</c:v>
                </c:pt>
                <c:pt idx="2263">
                  <c:v>-9.7094039359147732</c:v>
                </c:pt>
                <c:pt idx="2264">
                  <c:v>-9.7094039359147732</c:v>
                </c:pt>
                <c:pt idx="2265">
                  <c:v>-9.7094039359147732</c:v>
                </c:pt>
                <c:pt idx="2266">
                  <c:v>-9.7094039359147732</c:v>
                </c:pt>
                <c:pt idx="2267">
                  <c:v>-9.7094039359147732</c:v>
                </c:pt>
                <c:pt idx="2268">
                  <c:v>-9.7094039359147732</c:v>
                </c:pt>
                <c:pt idx="2269">
                  <c:v>-9.7094039359147732</c:v>
                </c:pt>
                <c:pt idx="2270">
                  <c:v>-9.7094039359147732</c:v>
                </c:pt>
                <c:pt idx="2271">
                  <c:v>-9.7094039359147732</c:v>
                </c:pt>
                <c:pt idx="2272">
                  <c:v>-9.7094039359147732</c:v>
                </c:pt>
                <c:pt idx="2273">
                  <c:v>-9.7094039359147732</c:v>
                </c:pt>
                <c:pt idx="2274">
                  <c:v>-9.7094039359147732</c:v>
                </c:pt>
                <c:pt idx="2275">
                  <c:v>-9.7094039359147732</c:v>
                </c:pt>
                <c:pt idx="2276">
                  <c:v>-9.7094039359147732</c:v>
                </c:pt>
                <c:pt idx="2277">
                  <c:v>-9.7094039359147732</c:v>
                </c:pt>
                <c:pt idx="2278">
                  <c:v>-9.7094039359147732</c:v>
                </c:pt>
                <c:pt idx="2279">
                  <c:v>-9.7094039359147732</c:v>
                </c:pt>
                <c:pt idx="2280">
                  <c:v>-9.7094039359147732</c:v>
                </c:pt>
                <c:pt idx="2281">
                  <c:v>-9.7094039359147732</c:v>
                </c:pt>
                <c:pt idx="2282">
                  <c:v>-9.7094039359147732</c:v>
                </c:pt>
                <c:pt idx="2283">
                  <c:v>-9.7094039359147732</c:v>
                </c:pt>
                <c:pt idx="2284">
                  <c:v>-9.7094039359147732</c:v>
                </c:pt>
                <c:pt idx="2285">
                  <c:v>-9.7094039359147732</c:v>
                </c:pt>
                <c:pt idx="2286">
                  <c:v>-9.7094039359147732</c:v>
                </c:pt>
                <c:pt idx="2287">
                  <c:v>-9.7094039359147732</c:v>
                </c:pt>
                <c:pt idx="2288">
                  <c:v>-9.7094039359147732</c:v>
                </c:pt>
                <c:pt idx="2289">
                  <c:v>-9.7094039359147732</c:v>
                </c:pt>
                <c:pt idx="2290">
                  <c:v>-9.7094039359147732</c:v>
                </c:pt>
                <c:pt idx="2291">
                  <c:v>-9.7094039359147732</c:v>
                </c:pt>
                <c:pt idx="2292">
                  <c:v>-9.7094039359147732</c:v>
                </c:pt>
                <c:pt idx="2293">
                  <c:v>-9.7094039359147732</c:v>
                </c:pt>
                <c:pt idx="2294">
                  <c:v>-9.7094039359147732</c:v>
                </c:pt>
                <c:pt idx="2295">
                  <c:v>-9.7094039359147732</c:v>
                </c:pt>
                <c:pt idx="2296">
                  <c:v>-9.7094039359147732</c:v>
                </c:pt>
                <c:pt idx="2297">
                  <c:v>-9.7094039359147732</c:v>
                </c:pt>
                <c:pt idx="2298">
                  <c:v>-9.7094039359147732</c:v>
                </c:pt>
                <c:pt idx="2299">
                  <c:v>-9.7094039359147732</c:v>
                </c:pt>
                <c:pt idx="2300">
                  <c:v>-9.7094039359147732</c:v>
                </c:pt>
                <c:pt idx="2301">
                  <c:v>-9.7094039359147732</c:v>
                </c:pt>
                <c:pt idx="2302">
                  <c:v>-9.7094039359147732</c:v>
                </c:pt>
                <c:pt idx="2303">
                  <c:v>-9.7094039359147732</c:v>
                </c:pt>
                <c:pt idx="2304">
                  <c:v>-9.7094039359147732</c:v>
                </c:pt>
                <c:pt idx="2305">
                  <c:v>-9.7094039359147732</c:v>
                </c:pt>
                <c:pt idx="2306">
                  <c:v>-9.7094039359147732</c:v>
                </c:pt>
                <c:pt idx="2307">
                  <c:v>-9.7094039359147732</c:v>
                </c:pt>
                <c:pt idx="2308">
                  <c:v>-9.7094039359147732</c:v>
                </c:pt>
                <c:pt idx="2309">
                  <c:v>-9.7094039359147732</c:v>
                </c:pt>
                <c:pt idx="2310">
                  <c:v>-9.7094039359147732</c:v>
                </c:pt>
                <c:pt idx="2311">
                  <c:v>-9.7094039359147732</c:v>
                </c:pt>
                <c:pt idx="2312">
                  <c:v>-9.7094039359147732</c:v>
                </c:pt>
                <c:pt idx="2313">
                  <c:v>-9.7094039359147732</c:v>
                </c:pt>
                <c:pt idx="2314">
                  <c:v>-9.7094039359147732</c:v>
                </c:pt>
                <c:pt idx="2315">
                  <c:v>-9.7094039359147732</c:v>
                </c:pt>
                <c:pt idx="2316">
                  <c:v>-9.7094039359147732</c:v>
                </c:pt>
                <c:pt idx="2317">
                  <c:v>-9.7094039359147732</c:v>
                </c:pt>
                <c:pt idx="2318">
                  <c:v>-9.7094039359147732</c:v>
                </c:pt>
                <c:pt idx="2319">
                  <c:v>-9.7094039359147732</c:v>
                </c:pt>
                <c:pt idx="2320">
                  <c:v>-9.7094039359147732</c:v>
                </c:pt>
                <c:pt idx="2321">
                  <c:v>-9.7094039359147732</c:v>
                </c:pt>
                <c:pt idx="2322">
                  <c:v>-9.7094039359147732</c:v>
                </c:pt>
                <c:pt idx="2323">
                  <c:v>-9.7094039359147732</c:v>
                </c:pt>
                <c:pt idx="2324">
                  <c:v>-9.7094039359147732</c:v>
                </c:pt>
                <c:pt idx="2325">
                  <c:v>-9.7094039359147732</c:v>
                </c:pt>
                <c:pt idx="2326">
                  <c:v>-9.7094039359147732</c:v>
                </c:pt>
                <c:pt idx="2327">
                  <c:v>-9.7094039359147732</c:v>
                </c:pt>
                <c:pt idx="2328">
                  <c:v>-9.7094039359147732</c:v>
                </c:pt>
                <c:pt idx="2329">
                  <c:v>-9.7094039359147732</c:v>
                </c:pt>
                <c:pt idx="2330">
                  <c:v>-9.7094039359147732</c:v>
                </c:pt>
                <c:pt idx="2331">
                  <c:v>-9.7094039359147732</c:v>
                </c:pt>
                <c:pt idx="2332">
                  <c:v>-9.7094039359147732</c:v>
                </c:pt>
                <c:pt idx="2333">
                  <c:v>-9.7094039359147732</c:v>
                </c:pt>
                <c:pt idx="2334">
                  <c:v>-9.7094039359147732</c:v>
                </c:pt>
                <c:pt idx="2335">
                  <c:v>-9.7094039359147732</c:v>
                </c:pt>
                <c:pt idx="2336">
                  <c:v>-9.7094039359147732</c:v>
                </c:pt>
                <c:pt idx="2337">
                  <c:v>-9.7094039359147732</c:v>
                </c:pt>
                <c:pt idx="2338">
                  <c:v>-9.7094039359147732</c:v>
                </c:pt>
                <c:pt idx="2339">
                  <c:v>-9.7094039359147732</c:v>
                </c:pt>
                <c:pt idx="2340">
                  <c:v>-9.7094039359147732</c:v>
                </c:pt>
                <c:pt idx="2341">
                  <c:v>-9.7094039359147732</c:v>
                </c:pt>
                <c:pt idx="2342">
                  <c:v>-9.7094039359147732</c:v>
                </c:pt>
                <c:pt idx="2343">
                  <c:v>-9.7094039359147732</c:v>
                </c:pt>
                <c:pt idx="2344">
                  <c:v>-9.7094039359147732</c:v>
                </c:pt>
                <c:pt idx="2345">
                  <c:v>-9.7094039359147732</c:v>
                </c:pt>
                <c:pt idx="2346">
                  <c:v>-9.7094039359147732</c:v>
                </c:pt>
                <c:pt idx="2347">
                  <c:v>-9.7094039359147732</c:v>
                </c:pt>
                <c:pt idx="2348">
                  <c:v>-9.7094039359147732</c:v>
                </c:pt>
                <c:pt idx="2349">
                  <c:v>-9.7094039359147732</c:v>
                </c:pt>
                <c:pt idx="2350">
                  <c:v>-9.7094039359147732</c:v>
                </c:pt>
                <c:pt idx="2351">
                  <c:v>-9.7094039359147732</c:v>
                </c:pt>
                <c:pt idx="2352">
                  <c:v>-9.7094039359147732</c:v>
                </c:pt>
                <c:pt idx="2353">
                  <c:v>-9.7094039359147732</c:v>
                </c:pt>
                <c:pt idx="2354">
                  <c:v>-9.7094039359147732</c:v>
                </c:pt>
                <c:pt idx="2355">
                  <c:v>-9.7094039359147732</c:v>
                </c:pt>
                <c:pt idx="2356">
                  <c:v>-9.7094039359147732</c:v>
                </c:pt>
                <c:pt idx="2357">
                  <c:v>-9.7094039359147732</c:v>
                </c:pt>
                <c:pt idx="2358">
                  <c:v>-9.7094039359147732</c:v>
                </c:pt>
                <c:pt idx="2359">
                  <c:v>-9.7094039359147732</c:v>
                </c:pt>
                <c:pt idx="2360">
                  <c:v>-9.7094039359147732</c:v>
                </c:pt>
                <c:pt idx="2361">
                  <c:v>-9.7094039359147732</c:v>
                </c:pt>
                <c:pt idx="2362">
                  <c:v>-9.7094039359147732</c:v>
                </c:pt>
                <c:pt idx="2363">
                  <c:v>-9.7094039359147732</c:v>
                </c:pt>
                <c:pt idx="2364">
                  <c:v>-9.7094039359147732</c:v>
                </c:pt>
                <c:pt idx="2365">
                  <c:v>-9.7094039359147732</c:v>
                </c:pt>
                <c:pt idx="2366">
                  <c:v>-9.7094039359147732</c:v>
                </c:pt>
                <c:pt idx="2367">
                  <c:v>-9.7094039359147732</c:v>
                </c:pt>
                <c:pt idx="2368">
                  <c:v>-9.7094039359147732</c:v>
                </c:pt>
                <c:pt idx="2369">
                  <c:v>-9.7094039359147732</c:v>
                </c:pt>
                <c:pt idx="2370">
                  <c:v>-9.7094039359147732</c:v>
                </c:pt>
                <c:pt idx="2371">
                  <c:v>-9.7094039359147732</c:v>
                </c:pt>
                <c:pt idx="2372">
                  <c:v>-9.7094039359147732</c:v>
                </c:pt>
                <c:pt idx="2373">
                  <c:v>-9.7094039359147732</c:v>
                </c:pt>
                <c:pt idx="2374">
                  <c:v>-9.7094039359147732</c:v>
                </c:pt>
                <c:pt idx="2375">
                  <c:v>-9.7094039359147732</c:v>
                </c:pt>
                <c:pt idx="2376">
                  <c:v>-9.7094039359147732</c:v>
                </c:pt>
                <c:pt idx="2377">
                  <c:v>-9.7094039359147732</c:v>
                </c:pt>
                <c:pt idx="2378">
                  <c:v>-9.7094039359147732</c:v>
                </c:pt>
                <c:pt idx="2379">
                  <c:v>-9.7094039359147732</c:v>
                </c:pt>
                <c:pt idx="2380">
                  <c:v>-9.7094039359147732</c:v>
                </c:pt>
                <c:pt idx="2381">
                  <c:v>-9.7094039359147732</c:v>
                </c:pt>
                <c:pt idx="2382">
                  <c:v>-9.7094039359147732</c:v>
                </c:pt>
                <c:pt idx="2383">
                  <c:v>-9.7094039359147732</c:v>
                </c:pt>
                <c:pt idx="2384">
                  <c:v>-9.7094039359147732</c:v>
                </c:pt>
                <c:pt idx="2385">
                  <c:v>-9.7094039359147732</c:v>
                </c:pt>
                <c:pt idx="2386">
                  <c:v>-9.7094039359147732</c:v>
                </c:pt>
                <c:pt idx="2387">
                  <c:v>-9.7094039359147732</c:v>
                </c:pt>
                <c:pt idx="2388">
                  <c:v>-9.7094039359147732</c:v>
                </c:pt>
                <c:pt idx="2389">
                  <c:v>-9.7094039359147732</c:v>
                </c:pt>
                <c:pt idx="2390">
                  <c:v>-9.7094039359147732</c:v>
                </c:pt>
                <c:pt idx="2391">
                  <c:v>-9.7094039359147732</c:v>
                </c:pt>
                <c:pt idx="2392">
                  <c:v>-9.7094039359147732</c:v>
                </c:pt>
                <c:pt idx="2393">
                  <c:v>-9.7094039359147732</c:v>
                </c:pt>
                <c:pt idx="2394">
                  <c:v>-9.7094039359147732</c:v>
                </c:pt>
                <c:pt idx="2395">
                  <c:v>-9.7094039359147732</c:v>
                </c:pt>
                <c:pt idx="2396">
                  <c:v>-9.7094039359147732</c:v>
                </c:pt>
                <c:pt idx="2397">
                  <c:v>-9.7094039359147732</c:v>
                </c:pt>
                <c:pt idx="2398">
                  <c:v>-9.7094039359147732</c:v>
                </c:pt>
                <c:pt idx="2399">
                  <c:v>-9.7094039359147732</c:v>
                </c:pt>
                <c:pt idx="2400">
                  <c:v>-9.7094039359147732</c:v>
                </c:pt>
                <c:pt idx="2401">
                  <c:v>-9.7094039359147732</c:v>
                </c:pt>
                <c:pt idx="2402">
                  <c:v>-9.7094039359147732</c:v>
                </c:pt>
                <c:pt idx="2403">
                  <c:v>-9.7094039359147732</c:v>
                </c:pt>
                <c:pt idx="2404">
                  <c:v>-9.7094039359147732</c:v>
                </c:pt>
                <c:pt idx="2405">
                  <c:v>-9.7094039359147732</c:v>
                </c:pt>
                <c:pt idx="2406">
                  <c:v>-9.7094039359147732</c:v>
                </c:pt>
                <c:pt idx="2407">
                  <c:v>-9.7094039359147732</c:v>
                </c:pt>
                <c:pt idx="2408">
                  <c:v>-9.7094039359147732</c:v>
                </c:pt>
                <c:pt idx="2409">
                  <c:v>-9.7094039359147732</c:v>
                </c:pt>
                <c:pt idx="2410">
                  <c:v>-9.7094039359147732</c:v>
                </c:pt>
                <c:pt idx="2411">
                  <c:v>-9.7094039359147732</c:v>
                </c:pt>
                <c:pt idx="2412">
                  <c:v>-9.7094039359147732</c:v>
                </c:pt>
                <c:pt idx="2413">
                  <c:v>-9.7094039359147732</c:v>
                </c:pt>
                <c:pt idx="2414">
                  <c:v>-9.7094039359147732</c:v>
                </c:pt>
                <c:pt idx="2415">
                  <c:v>-9.7094039359147732</c:v>
                </c:pt>
                <c:pt idx="2416">
                  <c:v>-9.7094039359147732</c:v>
                </c:pt>
                <c:pt idx="2417">
                  <c:v>-9.7094039359147732</c:v>
                </c:pt>
                <c:pt idx="2418">
                  <c:v>-9.7094039359147732</c:v>
                </c:pt>
                <c:pt idx="2419">
                  <c:v>-9.7094039359147732</c:v>
                </c:pt>
                <c:pt idx="2420">
                  <c:v>-9.7094039359147732</c:v>
                </c:pt>
                <c:pt idx="2421">
                  <c:v>-9.7094039359147732</c:v>
                </c:pt>
                <c:pt idx="2422">
                  <c:v>-9.7094039359147732</c:v>
                </c:pt>
                <c:pt idx="2423">
                  <c:v>-9.7094039359147732</c:v>
                </c:pt>
                <c:pt idx="2424">
                  <c:v>-9.7094039359147732</c:v>
                </c:pt>
                <c:pt idx="2425">
                  <c:v>-9.7094039359147732</c:v>
                </c:pt>
                <c:pt idx="2426">
                  <c:v>-9.7094039359147732</c:v>
                </c:pt>
                <c:pt idx="2427">
                  <c:v>-9.7094039359147732</c:v>
                </c:pt>
                <c:pt idx="2428">
                  <c:v>-9.7094039359147732</c:v>
                </c:pt>
                <c:pt idx="2429">
                  <c:v>-9.7094039359147732</c:v>
                </c:pt>
                <c:pt idx="2430">
                  <c:v>-9.7094039359147732</c:v>
                </c:pt>
                <c:pt idx="2431">
                  <c:v>-9.7094039359147732</c:v>
                </c:pt>
                <c:pt idx="2432">
                  <c:v>-9.7094039359147732</c:v>
                </c:pt>
                <c:pt idx="2433">
                  <c:v>-9.7094039359147732</c:v>
                </c:pt>
                <c:pt idx="2434">
                  <c:v>-9.7094039359147732</c:v>
                </c:pt>
                <c:pt idx="2435">
                  <c:v>-9.7094039359147732</c:v>
                </c:pt>
                <c:pt idx="2436">
                  <c:v>-9.7094039359147732</c:v>
                </c:pt>
                <c:pt idx="2437">
                  <c:v>-9.7094039359147732</c:v>
                </c:pt>
                <c:pt idx="2438">
                  <c:v>-9.7094039359147732</c:v>
                </c:pt>
                <c:pt idx="2439">
                  <c:v>-9.7094039359147732</c:v>
                </c:pt>
                <c:pt idx="2440">
                  <c:v>-9.7094039359147732</c:v>
                </c:pt>
                <c:pt idx="2441">
                  <c:v>-9.7094039359147732</c:v>
                </c:pt>
                <c:pt idx="2442">
                  <c:v>-9.7094039359147732</c:v>
                </c:pt>
                <c:pt idx="2443">
                  <c:v>-9.7094039359147732</c:v>
                </c:pt>
                <c:pt idx="2444">
                  <c:v>-9.7094039359147732</c:v>
                </c:pt>
                <c:pt idx="2445">
                  <c:v>-9.7094039359147732</c:v>
                </c:pt>
                <c:pt idx="2446">
                  <c:v>-9.7094039359147732</c:v>
                </c:pt>
                <c:pt idx="2447">
                  <c:v>-9.7094039359147732</c:v>
                </c:pt>
                <c:pt idx="2448">
                  <c:v>-9.7094039359147732</c:v>
                </c:pt>
                <c:pt idx="2449">
                  <c:v>-9.7094039359147732</c:v>
                </c:pt>
                <c:pt idx="2450">
                  <c:v>-9.7094039359147732</c:v>
                </c:pt>
                <c:pt idx="2451">
                  <c:v>-9.7094039359147732</c:v>
                </c:pt>
                <c:pt idx="2452">
                  <c:v>-9.7094039359147732</c:v>
                </c:pt>
                <c:pt idx="2453">
                  <c:v>-9.7094039359147732</c:v>
                </c:pt>
                <c:pt idx="2454">
                  <c:v>-9.7094039359147732</c:v>
                </c:pt>
                <c:pt idx="2455">
                  <c:v>-9.7094039359147732</c:v>
                </c:pt>
                <c:pt idx="2456">
                  <c:v>-9.7094039359147732</c:v>
                </c:pt>
                <c:pt idx="2457">
                  <c:v>-9.7094039359147732</c:v>
                </c:pt>
                <c:pt idx="2458">
                  <c:v>-9.7094039359147732</c:v>
                </c:pt>
                <c:pt idx="2459">
                  <c:v>-9.7094039359147732</c:v>
                </c:pt>
                <c:pt idx="2460">
                  <c:v>-9.7094039359147732</c:v>
                </c:pt>
                <c:pt idx="2461">
                  <c:v>-9.7094039359147732</c:v>
                </c:pt>
                <c:pt idx="2462">
                  <c:v>-9.7094039359147732</c:v>
                </c:pt>
                <c:pt idx="2463">
                  <c:v>-9.7094039359147732</c:v>
                </c:pt>
                <c:pt idx="2464">
                  <c:v>-9.7094039359147732</c:v>
                </c:pt>
                <c:pt idx="2465">
                  <c:v>-9.7094039359147732</c:v>
                </c:pt>
                <c:pt idx="2466">
                  <c:v>-9.7094039359147732</c:v>
                </c:pt>
                <c:pt idx="2467">
                  <c:v>-9.7094039359147732</c:v>
                </c:pt>
                <c:pt idx="2468">
                  <c:v>-9.7094039359147732</c:v>
                </c:pt>
                <c:pt idx="2469">
                  <c:v>-9.7094039359147732</c:v>
                </c:pt>
                <c:pt idx="2470">
                  <c:v>-9.7094039359147732</c:v>
                </c:pt>
                <c:pt idx="2471">
                  <c:v>-9.7094039359147732</c:v>
                </c:pt>
                <c:pt idx="2472">
                  <c:v>-9.7094039359147732</c:v>
                </c:pt>
                <c:pt idx="2473">
                  <c:v>-9.7094039359147732</c:v>
                </c:pt>
                <c:pt idx="2474">
                  <c:v>-9.7094039359147732</c:v>
                </c:pt>
                <c:pt idx="2475">
                  <c:v>-9.7094039359147732</c:v>
                </c:pt>
                <c:pt idx="2476">
                  <c:v>-9.7094039359147732</c:v>
                </c:pt>
                <c:pt idx="2477">
                  <c:v>-9.7094039359147732</c:v>
                </c:pt>
                <c:pt idx="2478">
                  <c:v>-9.7094039359147732</c:v>
                </c:pt>
                <c:pt idx="2479">
                  <c:v>-9.7094039359147732</c:v>
                </c:pt>
                <c:pt idx="2480">
                  <c:v>-9.7094039359147732</c:v>
                </c:pt>
                <c:pt idx="2481">
                  <c:v>-9.7094039359147732</c:v>
                </c:pt>
                <c:pt idx="2482">
                  <c:v>-9.7094039359147732</c:v>
                </c:pt>
                <c:pt idx="2483">
                  <c:v>-9.7094039359147732</c:v>
                </c:pt>
                <c:pt idx="2484">
                  <c:v>-9.7094039359147732</c:v>
                </c:pt>
                <c:pt idx="2485">
                  <c:v>-9.7094039359147732</c:v>
                </c:pt>
                <c:pt idx="2486">
                  <c:v>-9.7094039359147732</c:v>
                </c:pt>
                <c:pt idx="2487">
                  <c:v>-9.7094039359147732</c:v>
                </c:pt>
                <c:pt idx="2488">
                  <c:v>-9.7094039359147732</c:v>
                </c:pt>
                <c:pt idx="2489">
                  <c:v>-9.7094039359147732</c:v>
                </c:pt>
                <c:pt idx="2490">
                  <c:v>-9.7094039359147732</c:v>
                </c:pt>
                <c:pt idx="2491">
                  <c:v>-9.7094039359147732</c:v>
                </c:pt>
                <c:pt idx="2492">
                  <c:v>-9.7094039359147732</c:v>
                </c:pt>
                <c:pt idx="2493">
                  <c:v>-9.7094039359147732</c:v>
                </c:pt>
                <c:pt idx="2494">
                  <c:v>-9.7094039359147732</c:v>
                </c:pt>
                <c:pt idx="2495">
                  <c:v>-9.7094039359147732</c:v>
                </c:pt>
                <c:pt idx="2496">
                  <c:v>-9.7094039359147732</c:v>
                </c:pt>
                <c:pt idx="2497">
                  <c:v>-9.7094039359147732</c:v>
                </c:pt>
                <c:pt idx="2498">
                  <c:v>-9.7094039359147732</c:v>
                </c:pt>
                <c:pt idx="2499">
                  <c:v>-9.7094039359147732</c:v>
                </c:pt>
                <c:pt idx="2500">
                  <c:v>-9.7094039359147732</c:v>
                </c:pt>
                <c:pt idx="2501">
                  <c:v>-9.7094039359147697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8D-4D8C-9222-0A5B424F7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423136"/>
        <c:axId val="1520604496"/>
      </c:scatterChart>
      <c:valAx>
        <c:axId val="157642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0604496"/>
        <c:crosses val="autoZero"/>
        <c:crossBetween val="midCat"/>
      </c:valAx>
      <c:valAx>
        <c:axId val="152060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6423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408257053370189"/>
          <c:y val="0.92021681500338781"/>
          <c:w val="0.65109698802083804"/>
          <c:h val="7.97831637743036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107950</xdr:colOff>
      <xdr:row>1</xdr:row>
      <xdr:rowOff>50800</xdr:rowOff>
    </xdr:from>
    <xdr:to>
      <xdr:col>18</xdr:col>
      <xdr:colOff>393699</xdr:colOff>
      <xdr:row>29</xdr:row>
      <xdr:rowOff>31749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E9A28A8-9412-423D-990F-2FA118B43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03"/>
  <sheetViews>
    <sheetView tabSelected="1" topLeftCell="F1" workbookViewId="0">
      <selection activeCell="X11" sqref="X11"/>
    </sheetView>
  </sheetViews>
  <sheetFormatPr defaultRowHeight="14.5"/>
  <cols>
    <col min="5" max="5" width="8.906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0</v>
      </c>
      <c r="C2">
        <v>9.5492965855137211</v>
      </c>
    </row>
    <row r="3" spans="1:3">
      <c r="A3">
        <v>3.1554436208840472E-30</v>
      </c>
      <c r="B3">
        <v>-1.2724252395369405E-26</v>
      </c>
      <c r="C3">
        <v>9.5492965855137211</v>
      </c>
    </row>
    <row r="4" spans="1:3">
      <c r="A4">
        <v>1.4082662814117183E-7</v>
      </c>
      <c r="B4">
        <v>-5.496780961664684E-4</v>
      </c>
      <c r="C4">
        <v>9.5478686540149091</v>
      </c>
    </row>
    <row r="5" spans="1:3">
      <c r="A5">
        <v>4.44296012037108E-7</v>
      </c>
      <c r="B5">
        <v>-1.6167035735482108E-3</v>
      </c>
      <c r="C5">
        <v>9.5447914767539626</v>
      </c>
    </row>
    <row r="6" spans="1:3">
      <c r="A6">
        <v>7.5743352198347988E-7</v>
      </c>
      <c r="B6">
        <v>-2.5649646780416548E-3</v>
      </c>
      <c r="C6">
        <v>9.5416161289416674</v>
      </c>
    </row>
    <row r="7" spans="1:3">
      <c r="A7">
        <v>1.0816798512351059E-6</v>
      </c>
      <c r="B7">
        <v>-3.4026768255880288E-3</v>
      </c>
      <c r="C7">
        <v>9.5383280083477473</v>
      </c>
    </row>
    <row r="8" spans="1:3">
      <c r="A8">
        <v>1.4178437356686706E-6</v>
      </c>
      <c r="B8">
        <v>-4.135275585630341E-3</v>
      </c>
      <c r="C8">
        <v>9.5349189205171765</v>
      </c>
    </row>
    <row r="9" spans="1:3">
      <c r="A9">
        <v>1.7668299886256449E-6</v>
      </c>
      <c r="B9">
        <v>-4.7681105095941107E-3</v>
      </c>
      <c r="C9">
        <v>9.5313796966630964</v>
      </c>
    </row>
    <row r="10" spans="1:3">
      <c r="A10">
        <v>2.1296505583221208E-6</v>
      </c>
      <c r="B10">
        <v>-5.3064305817740586E-3</v>
      </c>
      <c r="C10">
        <v>9.5277000815436619</v>
      </c>
    </row>
    <row r="11" spans="1:3">
      <c r="A11">
        <v>2.5074422391995855E-6</v>
      </c>
      <c r="B11">
        <v>-5.7553811341302767E-3</v>
      </c>
      <c r="C11">
        <v>9.5238685538671888</v>
      </c>
    </row>
    <row r="12" spans="1:3">
      <c r="A12">
        <v>2.9014881990249322E-6</v>
      </c>
      <c r="B12">
        <v>-6.1200003477572158E-3</v>
      </c>
      <c r="C12">
        <v>9.5198721080056607</v>
      </c>
    </row>
    <row r="13" spans="1:3">
      <c r="A13">
        <v>3.313244399261915E-6</v>
      </c>
      <c r="B13">
        <v>-6.4052153220300265E-3</v>
      </c>
      <c r="C13">
        <v>9.5156959860905808</v>
      </c>
    </row>
    <row r="14" spans="1:3">
      <c r="A14">
        <v>3.7443723188672947E-6</v>
      </c>
      <c r="B14">
        <v>-6.6158376028465351E-3</v>
      </c>
      <c r="C14">
        <v>9.5113233461921975</v>
      </c>
    </row>
    <row r="15" spans="1:3">
      <c r="A15">
        <v>4.1967799025464552E-6</v>
      </c>
      <c r="B15">
        <v>-6.7565580309672255E-3</v>
      </c>
      <c r="C15">
        <v>9.506734847103024</v>
      </c>
    </row>
    <row r="16" spans="1:3">
      <c r="A16">
        <v>4.6726733839908556E-6</v>
      </c>
      <c r="B16">
        <v>-6.8319407165732919E-3</v>
      </c>
      <c r="C16">
        <v>9.5019081228492652</v>
      </c>
    </row>
    <row r="17" spans="1:3">
      <c r="A17">
        <v>5.1746237170093842E-6</v>
      </c>
      <c r="B17">
        <v>-6.8464158654386589E-3</v>
      </c>
      <c r="C17">
        <v>9.4968171090786342</v>
      </c>
    </row>
    <row r="18" spans="1:3">
      <c r="A18">
        <v>5.705652920632198E-6</v>
      </c>
      <c r="B18">
        <v>-6.8042710548771382E-3</v>
      </c>
      <c r="C18">
        <v>9.4914311675209966</v>
      </c>
    </row>
    <row r="19" spans="1:3">
      <c r="A19">
        <v>6.2693481700028921E-6</v>
      </c>
      <c r="B19">
        <v>-6.7096403718720265E-3</v>
      </c>
      <c r="C19">
        <v>9.4857139291072912</v>
      </c>
    </row>
    <row r="20" spans="1:3">
      <c r="A20">
        <v>6.8700153342440592E-6</v>
      </c>
      <c r="B20">
        <v>-6.5664904950915263E-3</v>
      </c>
      <c r="C20">
        <v>9.4796217370966946</v>
      </c>
    </row>
    <row r="21" spans="1:3">
      <c r="A21">
        <v>7.5128900624457801E-6</v>
      </c>
      <c r="B21">
        <v>-6.3786022687652025E-3</v>
      </c>
      <c r="C21">
        <v>9.4731015066661453</v>
      </c>
    </row>
    <row r="22" spans="1:3">
      <c r="A22">
        <v>8.2044353451445584E-6</v>
      </c>
      <c r="B22">
        <v>-6.1495453651650069E-3</v>
      </c>
      <c r="C22">
        <v>9.4660877076379144</v>
      </c>
    </row>
    <row r="23" spans="1:3">
      <c r="A23">
        <v>8.9527737191358778E-6</v>
      </c>
      <c r="B23">
        <v>-5.8826418587910011E-3</v>
      </c>
      <c r="C23">
        <v>9.4584979819209813</v>
      </c>
    </row>
    <row r="24" spans="1:3">
      <c r="A24">
        <v>9.7683380834033549E-6</v>
      </c>
      <c r="B24">
        <v>-5.5809111293494036E-3</v>
      </c>
      <c r="C24">
        <v>9.4502265442275615</v>
      </c>
    </row>
    <row r="25" spans="1:3">
      <c r="A25">
        <v>9.9999999999998822E-6</v>
      </c>
      <c r="B25">
        <v>-5.494364700719798E-3</v>
      </c>
      <c r="C25">
        <v>9.4478770532479981</v>
      </c>
    </row>
    <row r="26" spans="1:3">
      <c r="A26">
        <v>1.0000000000000087E-5</v>
      </c>
      <c r="B26">
        <v>-5.4943647007197217E-3</v>
      </c>
      <c r="C26">
        <v>9.4478770532479963</v>
      </c>
    </row>
    <row r="27" spans="1:3">
      <c r="A27">
        <v>1.0000000000000199E-5</v>
      </c>
      <c r="B27">
        <v>-5.49436470071968E-3</v>
      </c>
      <c r="C27">
        <v>9.4478770532479945</v>
      </c>
    </row>
    <row r="28" spans="1:3">
      <c r="A28">
        <v>1.0108187688939101E-5</v>
      </c>
      <c r="B28">
        <v>-7.7225583296935962E-19</v>
      </c>
      <c r="C28">
        <v>9.4467799774863028</v>
      </c>
    </row>
    <row r="29" spans="1:3">
      <c r="A29">
        <v>1.010818768893921E-5</v>
      </c>
      <c r="B29">
        <v>5.4783828790846129E-15</v>
      </c>
      <c r="C29">
        <v>9.446779977486301</v>
      </c>
    </row>
    <row r="30" spans="1:3">
      <c r="A30">
        <v>1.0216375377878112E-5</v>
      </c>
      <c r="B30">
        <v>5.4459122063480348E-3</v>
      </c>
      <c r="C30">
        <v>9.445683134806675</v>
      </c>
    </row>
    <row r="31" spans="1:3">
      <c r="A31">
        <v>1.0324563066817015E-5</v>
      </c>
      <c r="B31">
        <v>1.0843771361612763E-2</v>
      </c>
      <c r="C31">
        <v>9.4445865450278124</v>
      </c>
    </row>
    <row r="32" spans="1:3">
      <c r="A32">
        <v>1.054093844469482E-5</v>
      </c>
      <c r="B32">
        <v>2.1496852332132568E-2</v>
      </c>
      <c r="C32">
        <v>9.4423941158302043</v>
      </c>
    </row>
    <row r="33" spans="1:3">
      <c r="A33">
        <v>1.097368920045043E-5</v>
      </c>
      <c r="B33">
        <v>4.2242968581683117E-2</v>
      </c>
      <c r="C33">
        <v>9.4380121996895774</v>
      </c>
    </row>
    <row r="34" spans="1:3">
      <c r="A34">
        <v>1.1839190711961649E-5</v>
      </c>
      <c r="B34">
        <v>8.1576816097622309E-2</v>
      </c>
      <c r="C34">
        <v>9.4292596766262093</v>
      </c>
    </row>
    <row r="35" spans="1:3">
      <c r="A35">
        <v>1.3570193734984088E-5</v>
      </c>
      <c r="B35">
        <v>0.15223114141078087</v>
      </c>
      <c r="C35">
        <v>9.4117963984679864</v>
      </c>
    </row>
    <row r="36" spans="1:3">
      <c r="A36">
        <v>1.6381334410161828E-5</v>
      </c>
      <c r="B36">
        <v>0.24707186209813006</v>
      </c>
      <c r="C36">
        <v>9.3835385071569775</v>
      </c>
    </row>
    <row r="37" spans="1:3">
      <c r="A37">
        <v>1.9319421096916806E-5</v>
      </c>
      <c r="B37">
        <v>0.3244691237962905</v>
      </c>
      <c r="C37">
        <v>9.3541133372115883</v>
      </c>
    </row>
    <row r="38" spans="1:3">
      <c r="A38">
        <v>2.2404054691693188E-5</v>
      </c>
      <c r="B38">
        <v>0.38683816146908323</v>
      </c>
      <c r="C38">
        <v>9.3233131439604193</v>
      </c>
    </row>
    <row r="39" spans="1:3">
      <c r="A39">
        <v>2.5650302665448748E-5</v>
      </c>
      <c r="B39">
        <v>0.43631190047110974</v>
      </c>
      <c r="C39">
        <v>9.2909771999590678</v>
      </c>
    </row>
    <row r="40" spans="1:3">
      <c r="A40">
        <v>2.9075717557513037E-5</v>
      </c>
      <c r="B40">
        <v>0.47498617758500045</v>
      </c>
      <c r="C40">
        <v>9.256921360305407</v>
      </c>
    </row>
    <row r="41" spans="1:3">
      <c r="A41">
        <v>3.2700836090643763E-5</v>
      </c>
      <c r="B41">
        <v>0.50491642711480278</v>
      </c>
      <c r="C41">
        <v>9.2209333487574323</v>
      </c>
    </row>
    <row r="42" spans="1:3">
      <c r="A42">
        <v>3.6549889313390797E-5</v>
      </c>
      <c r="B42">
        <v>0.52811683821542565</v>
      </c>
      <c r="C42">
        <v>9.1827660136826896</v>
      </c>
    </row>
    <row r="43" spans="1:3">
      <c r="A43">
        <v>4.0651734625590524E-5</v>
      </c>
      <c r="B43">
        <v>0.54656094073549288</v>
      </c>
      <c r="C43">
        <v>9.1421284800935521</v>
      </c>
    </row>
    <row r="44" spans="1:3">
      <c r="A44">
        <v>4.5041098408427225E-5</v>
      </c>
      <c r="B44">
        <v>0.56218425720791809</v>
      </c>
      <c r="C44">
        <v>9.0986743606065996</v>
      </c>
    </row>
    <row r="45" spans="1:3">
      <c r="A45">
        <v>4.9760261160585736E-5</v>
      </c>
      <c r="B45">
        <v>0.57688998175721484</v>
      </c>
      <c r="C45">
        <v>9.0519857832144979</v>
      </c>
    </row>
    <row r="46" spans="1:3">
      <c r="A46">
        <v>5.4861386702317048E-5</v>
      </c>
      <c r="B46">
        <v>0.59255918303561395</v>
      </c>
      <c r="C46">
        <v>9.0015513414707442</v>
      </c>
    </row>
    <row r="47" spans="1:3">
      <c r="A47">
        <v>6.0409811915718025E-5</v>
      </c>
      <c r="B47">
        <v>0.61106791944214256</v>
      </c>
      <c r="C47">
        <v>8.9467349990124454</v>
      </c>
    </row>
    <row r="48" spans="1:3">
      <c r="A48">
        <v>6.6488808976496649E-5</v>
      </c>
      <c r="B48">
        <v>0.63431518092344874</v>
      </c>
      <c r="C48">
        <v>8.8867311584386943</v>
      </c>
    </row>
    <row r="49" spans="1:3">
      <c r="A49">
        <v>7.3206677474441675E-5</v>
      </c>
      <c r="B49">
        <v>0.66426827976839131</v>
      </c>
      <c r="C49">
        <v>8.8204978938048182</v>
      </c>
    </row>
    <row r="50" spans="1:3">
      <c r="A50">
        <v>8.0707660707001695E-5</v>
      </c>
      <c r="B50">
        <v>0.70303731906902855</v>
      </c>
      <c r="C50">
        <v>8.7466544448542027</v>
      </c>
    </row>
    <row r="51" spans="1:3">
      <c r="A51">
        <v>8.9189414285911962E-5</v>
      </c>
      <c r="B51">
        <v>0.75300007613653019</v>
      </c>
      <c r="C51">
        <v>8.663317679258796</v>
      </c>
    </row>
    <row r="52" spans="1:3">
      <c r="A52">
        <v>9.8932289961066003E-5</v>
      </c>
      <c r="B52">
        <v>0.81701856531895956</v>
      </c>
      <c r="C52">
        <v>8.5678289220454058</v>
      </c>
    </row>
    <row r="53" spans="1:3">
      <c r="A53">
        <v>1.103512827060331E-4</v>
      </c>
      <c r="B53">
        <v>0.89883232937356783</v>
      </c>
      <c r="C53">
        <v>8.4562714434559165</v>
      </c>
    </row>
    <row r="54" spans="1:3">
      <c r="A54">
        <v>1.2409489696140044E-4</v>
      </c>
      <c r="B54">
        <v>1.0038180872389755</v>
      </c>
      <c r="C54">
        <v>8.3225569161753388</v>
      </c>
    </row>
    <row r="55" spans="1:3">
      <c r="A55">
        <v>1.4125102871660522E-4</v>
      </c>
      <c r="B55">
        <v>1.1405827320267712</v>
      </c>
      <c r="C55">
        <v>8.1565354298937116</v>
      </c>
    </row>
    <row r="56" spans="1:3">
      <c r="A56">
        <v>1.6383013417303725E-4</v>
      </c>
      <c r="B56">
        <v>1.3246994833208252</v>
      </c>
      <c r="C56">
        <v>7.9395977967870861</v>
      </c>
    </row>
    <row r="57" spans="1:3">
      <c r="A57">
        <v>1.9610602426567035E-4</v>
      </c>
      <c r="B57">
        <v>1.5889805528544334</v>
      </c>
      <c r="C57">
        <v>7.6326165844497629</v>
      </c>
    </row>
    <row r="58" spans="1:3">
      <c r="A58">
        <v>2.4942590917566336E-4</v>
      </c>
      <c r="B58">
        <v>2.0195469482740336</v>
      </c>
      <c r="C58">
        <v>7.1334791494559644</v>
      </c>
    </row>
    <row r="59" spans="1:3">
      <c r="A59">
        <v>3.6073132115947368E-4</v>
      </c>
      <c r="B59">
        <v>2.8846029873721002</v>
      </c>
      <c r="C59">
        <v>6.1226990203128313</v>
      </c>
    </row>
    <row r="60" spans="1:3">
      <c r="A60">
        <v>4.8807616526075597E-4</v>
      </c>
      <c r="B60">
        <v>3.8191266273298985</v>
      </c>
      <c r="C60">
        <v>5.0157050378972929</v>
      </c>
    </row>
    <row r="61" spans="1:3">
      <c r="A61">
        <v>6.3075428228127016E-4</v>
      </c>
      <c r="B61">
        <v>4.8004125482991622</v>
      </c>
      <c r="C61">
        <v>3.8343908934358377</v>
      </c>
    </row>
    <row r="62" spans="1:3">
      <c r="A62">
        <v>7.8825523993856052E-4</v>
      </c>
      <c r="B62">
        <v>5.8082814165460759</v>
      </c>
      <c r="C62">
        <v>2.597934719119225</v>
      </c>
    </row>
    <row r="63" spans="1:3">
      <c r="A63">
        <v>9.6033659111454013E-4</v>
      </c>
      <c r="B63">
        <v>6.8256497418992215</v>
      </c>
      <c r="C63">
        <v>1.3221928218338763</v>
      </c>
    </row>
    <row r="64" spans="1:3">
      <c r="A64">
        <v>9.9999999999998571E-4</v>
      </c>
      <c r="B64">
        <v>7.0483326503852402</v>
      </c>
      <c r="C64">
        <v>1.0387429900911596</v>
      </c>
    </row>
    <row r="65" spans="1:3">
      <c r="A65">
        <v>1.000000000000007E-3</v>
      </c>
      <c r="B65">
        <v>7.0483326503853592</v>
      </c>
      <c r="C65">
        <v>1.0387429900910086</v>
      </c>
    </row>
    <row r="66" spans="1:3">
      <c r="A66">
        <v>1.0000000000000208E-3</v>
      </c>
      <c r="B66">
        <v>7.0483326503854364</v>
      </c>
      <c r="C66">
        <v>1.0387429900909102</v>
      </c>
    </row>
    <row r="67" spans="1:3">
      <c r="A67">
        <v>1.1516723429860739E-3</v>
      </c>
      <c r="B67">
        <v>8.211796502309241</v>
      </c>
      <c r="C67">
        <v>3.975693351829396E-16</v>
      </c>
    </row>
    <row r="68" spans="1:3">
      <c r="A68">
        <v>1.1516723429860877E-3</v>
      </c>
      <c r="B68">
        <v>8.2117965023093458</v>
      </c>
      <c r="C68">
        <v>-9.1043377756893169E-14</v>
      </c>
    </row>
    <row r="69" spans="1:3">
      <c r="A69">
        <v>1.3033446859721408E-3</v>
      </c>
      <c r="B69">
        <v>9.3456774901245723</v>
      </c>
      <c r="C69">
        <v>-0.89607463739852167</v>
      </c>
    </row>
    <row r="70" spans="1:3">
      <c r="A70">
        <v>1.4550170289581938E-3</v>
      </c>
      <c r="B70">
        <v>10.450678636247833</v>
      </c>
      <c r="C70">
        <v>-1.7189348312669419</v>
      </c>
    </row>
    <row r="71" spans="1:3">
      <c r="A71">
        <v>1.7385969147015784E-3</v>
      </c>
      <c r="B71">
        <v>12.441729365257235</v>
      </c>
      <c r="C71">
        <v>-3.0677744280349604</v>
      </c>
    </row>
    <row r="72" spans="1:3">
      <c r="A72">
        <v>2.0262563262690588E-3</v>
      </c>
      <c r="B72">
        <v>14.365253928597703</v>
      </c>
      <c r="C72">
        <v>-4.1932453970799513</v>
      </c>
    </row>
    <row r="73" spans="1:3">
      <c r="A73">
        <v>2.3183795027823893E-3</v>
      </c>
      <c r="B73">
        <v>16.223989326813737</v>
      </c>
      <c r="C73">
        <v>-5.0979805145944006</v>
      </c>
    </row>
    <row r="74" spans="1:3">
      <c r="A74">
        <v>2.6151070785649104E-3</v>
      </c>
      <c r="B74">
        <v>18.018872594939634</v>
      </c>
      <c r="C74">
        <v>-5.7832579915824773</v>
      </c>
    </row>
    <row r="75" spans="1:3">
      <c r="A75">
        <v>2.9165870631818942E-3</v>
      </c>
      <c r="B75">
        <v>19.750842166711124</v>
      </c>
      <c r="C75">
        <v>-6.2502966656623933</v>
      </c>
    </row>
    <row r="76" spans="1:3">
      <c r="A76">
        <v>3.2229747641307734E-3</v>
      </c>
      <c r="B76">
        <v>21.42083410815308</v>
      </c>
      <c r="C76">
        <v>-6.5002498916263782</v>
      </c>
    </row>
    <row r="77" spans="1:3">
      <c r="A77">
        <v>3.5344332887493101E-3</v>
      </c>
      <c r="B77">
        <v>23.029782028196429</v>
      </c>
      <c r="C77">
        <v>-6.5342014199125735</v>
      </c>
    </row>
    <row r="78" spans="1:3">
      <c r="A78">
        <v>3.8511340918866736E-3</v>
      </c>
      <c r="B78">
        <v>24.578616976589593</v>
      </c>
      <c r="C78">
        <v>-6.3531608911753201</v>
      </c>
    </row>
    <row r="79" spans="1:3">
      <c r="A79">
        <v>4.17325754671268E-3</v>
      </c>
      <c r="B79">
        <v>26.068267202294081</v>
      </c>
      <c r="C79">
        <v>-5.9580589443863747</v>
      </c>
    </row>
    <row r="80" spans="1:3">
      <c r="A80">
        <v>4.500993589324806E-3</v>
      </c>
      <c r="B80">
        <v>27.499658008522154</v>
      </c>
      <c r="C80">
        <v>-5.3497419108103177</v>
      </c>
    </row>
    <row r="81" spans="1:3">
      <c r="A81">
        <v>4.8345424170146587E-3</v>
      </c>
      <c r="B81">
        <v>28.873711560573497</v>
      </c>
      <c r="C81">
        <v>-4.5289660251411981</v>
      </c>
    </row>
    <row r="82" spans="1:3">
      <c r="A82">
        <v>5.1741152539675267E-3</v>
      </c>
      <c r="B82">
        <v>30.191346680979965</v>
      </c>
      <c r="C82">
        <v>-3.4963911019452376</v>
      </c>
    </row>
    <row r="83" spans="1:3">
      <c r="A83">
        <v>5.5199351707145702E-3</v>
      </c>
      <c r="B83">
        <v>31.453478551709175</v>
      </c>
      <c r="C83">
        <v>-2.2525736935822072</v>
      </c>
    </row>
    <row r="84" spans="1:3">
      <c r="A84">
        <v>5.8722380031813563E-3</v>
      </c>
      <c r="B84">
        <v>32.661018474493126</v>
      </c>
      <c r="C84">
        <v>-0.79795957187052424</v>
      </c>
    </row>
    <row r="85" spans="1:3">
      <c r="A85">
        <v>6.049082664747565E-3</v>
      </c>
      <c r="B85">
        <v>33.238717522971193</v>
      </c>
      <c r="C85">
        <v>-7.9513867036587919E-16</v>
      </c>
    </row>
    <row r="86" spans="1:3">
      <c r="A86">
        <v>6.0490826647476206E-3</v>
      </c>
      <c r="B86">
        <v>33.23871752297137</v>
      </c>
      <c r="C86">
        <v>2.5656474430472369E-13</v>
      </c>
    </row>
    <row r="87" spans="1:3">
      <c r="A87">
        <v>6.4081180716553101E-3</v>
      </c>
      <c r="B87">
        <v>34.356160664394437</v>
      </c>
      <c r="C87">
        <v>1.5918625447215446</v>
      </c>
    </row>
    <row r="88" spans="1:3">
      <c r="A88">
        <v>6.7671534785629997E-3</v>
      </c>
      <c r="B88">
        <v>35.402798981203212</v>
      </c>
      <c r="C88">
        <v>3.3511041156067969</v>
      </c>
    </row>
    <row r="89" spans="1:3">
      <c r="A89">
        <v>7.1444191950457842E-3</v>
      </c>
      <c r="B89">
        <v>36.430683018910628</v>
      </c>
      <c r="C89">
        <v>5.3683037384238981</v>
      </c>
    </row>
    <row r="90" spans="1:3">
      <c r="A90">
        <v>7.5293918213495577E-3</v>
      </c>
      <c r="B90">
        <v>37.408059680976478</v>
      </c>
      <c r="C90">
        <v>7.5929975698722121</v>
      </c>
    </row>
    <row r="91" spans="1:3">
      <c r="A91">
        <v>7.9224281689837181E-3</v>
      </c>
      <c r="B91">
        <v>38.335899753329507</v>
      </c>
      <c r="C91">
        <v>10.025572764863833</v>
      </c>
    </row>
    <row r="92" spans="1:3">
      <c r="A92">
        <v>8.3304432547764533E-3</v>
      </c>
      <c r="B92">
        <v>39.228919464860418</v>
      </c>
      <c r="C92">
        <v>12.710867540123616</v>
      </c>
    </row>
    <row r="93" spans="1:3">
      <c r="A93">
        <v>8.7818477677488928E-3</v>
      </c>
      <c r="B93">
        <v>40.139080563114213</v>
      </c>
      <c r="C93">
        <v>15.85708722418852</v>
      </c>
    </row>
    <row r="94" spans="1:3">
      <c r="A94">
        <v>9.2796444088961601E-3</v>
      </c>
      <c r="B94">
        <v>41.054695403499849</v>
      </c>
      <c r="C94">
        <v>19.522432149404647</v>
      </c>
    </row>
    <row r="95" spans="1:3">
      <c r="A95">
        <v>9.8275642870345233E-3</v>
      </c>
      <c r="B95">
        <v>41.963998313150555</v>
      </c>
      <c r="C95">
        <v>23.772192700249075</v>
      </c>
    </row>
    <row r="96" spans="1:3">
      <c r="A96">
        <v>1.0430085158868624E-2</v>
      </c>
      <c r="B96">
        <v>42.85492088185773</v>
      </c>
      <c r="C96">
        <v>28.679002013291566</v>
      </c>
    </row>
    <row r="97" spans="1:3">
      <c r="A97">
        <v>1.1092562699259356E-2</v>
      </c>
      <c r="B97">
        <v>43.715064528612409</v>
      </c>
      <c r="C97">
        <v>34.323797566213386</v>
      </c>
    </row>
    <row r="98" spans="1:3">
      <c r="A98">
        <v>1.1821412973762595E-2</v>
      </c>
      <c r="B98">
        <v>44.531697096686571</v>
      </c>
      <c r="C98">
        <v>40.797114634342734</v>
      </c>
    </row>
    <row r="99" spans="1:3">
      <c r="A99">
        <v>1.2624362892948595E-2</v>
      </c>
      <c r="B99">
        <v>45.291765157736513</v>
      </c>
      <c r="C99">
        <v>48.200840839258703</v>
      </c>
    </row>
    <row r="100" spans="1:3">
      <c r="A100">
        <v>1.3510794821146021E-2</v>
      </c>
      <c r="B100">
        <v>45.981912825200212</v>
      </c>
      <c r="C100">
        <v>56.650628188836961</v>
      </c>
    </row>
    <row r="101" spans="1:3">
      <c r="A101">
        <v>1.449222666493934E-2</v>
      </c>
      <c r="B101">
        <v>46.588495510694017</v>
      </c>
      <c r="C101">
        <v>66.279268340891051</v>
      </c>
    </row>
    <row r="102" spans="1:3">
      <c r="A102">
        <v>1.5582993828990439E-2</v>
      </c>
      <c r="B102">
        <v>47.097571813662171</v>
      </c>
      <c r="C102">
        <v>77.241517585133479</v>
      </c>
    </row>
    <row r="103" spans="1:3">
      <c r="A103">
        <v>1.6801243412860795E-2</v>
      </c>
      <c r="B103">
        <v>47.494846913791676</v>
      </c>
      <c r="C103">
        <v>89.721175146672877</v>
      </c>
    </row>
    <row r="104" spans="1:3">
      <c r="A104">
        <v>1.8170432093532286E-2</v>
      </c>
      <c r="B104">
        <v>47.765522023653567</v>
      </c>
      <c r="C104">
        <v>103.94180201315169</v>
      </c>
    </row>
    <row r="105" spans="1:3">
      <c r="A105">
        <v>1.9721678523829764E-2</v>
      </c>
      <c r="B105">
        <v>47.893967098102095</v>
      </c>
      <c r="C105">
        <v>120.18361539576625</v>
      </c>
    </row>
    <row r="106" spans="1:3">
      <c r="A106">
        <v>2.1494880363452189E-2</v>
      </c>
      <c r="B106">
        <v>47.863218951404932</v>
      </c>
      <c r="C106">
        <v>138.78243958445719</v>
      </c>
    </row>
    <row r="107" spans="1:3">
      <c r="A107">
        <v>2.3441401066927176E-2</v>
      </c>
      <c r="B107">
        <v>47.668667971975765</v>
      </c>
      <c r="C107">
        <v>159.09880733461137</v>
      </c>
    </row>
    <row r="108" spans="1:3">
      <c r="A108">
        <v>2.5599810919774237E-2</v>
      </c>
      <c r="B108">
        <v>47.314580366766016</v>
      </c>
      <c r="C108">
        <v>181.36443970585711</v>
      </c>
    </row>
    <row r="109" spans="1:3">
      <c r="A109">
        <v>2.8020677362383947E-2</v>
      </c>
      <c r="B109">
        <v>46.802469177737329</v>
      </c>
      <c r="C109">
        <v>205.87689664729174</v>
      </c>
    </row>
    <row r="110" spans="1:3">
      <c r="A110">
        <v>3.0775146401984092E-2</v>
      </c>
      <c r="B110">
        <v>46.129802614810323</v>
      </c>
      <c r="C110">
        <v>233.05301040799375</v>
      </c>
    </row>
    <row r="111" spans="1:3">
      <c r="A111">
        <v>3.396807105504332E-2</v>
      </c>
      <c r="B111">
        <v>45.287670183148862</v>
      </c>
      <c r="C111">
        <v>263.49851446131527</v>
      </c>
    </row>
    <row r="112" spans="1:3">
      <c r="A112">
        <v>3.7697462676416001E-2</v>
      </c>
      <c r="B112">
        <v>44.274383995413729</v>
      </c>
      <c r="C112">
        <v>297.54950859531965</v>
      </c>
    </row>
    <row r="113" spans="1:3">
      <c r="A113">
        <v>4.1408279573251279E-2</v>
      </c>
      <c r="B113">
        <v>43.271284807753595</v>
      </c>
      <c r="C113">
        <v>329.79973895930351</v>
      </c>
    </row>
    <row r="114" spans="1:3">
      <c r="A114">
        <v>4.5359145645984443E-2</v>
      </c>
      <c r="B114">
        <v>42.232430255691753</v>
      </c>
      <c r="C114">
        <v>362.37876734823482</v>
      </c>
    </row>
    <row r="115" spans="1:3">
      <c r="A115">
        <v>4.9652516249020354E-2</v>
      </c>
      <c r="B115">
        <v>41.151060769272476</v>
      </c>
      <c r="C115">
        <v>395.7997541840345</v>
      </c>
    </row>
    <row r="116" spans="1:3">
      <c r="A116">
        <v>5.4327550225429497E-2</v>
      </c>
      <c r="B116">
        <v>40.036607861592515</v>
      </c>
      <c r="C116">
        <v>429.95668420512419</v>
      </c>
    </row>
    <row r="117" spans="1:3">
      <c r="A117">
        <v>5.9425337665962613E-2</v>
      </c>
      <c r="B117">
        <v>38.897793432959752</v>
      </c>
      <c r="C117">
        <v>464.70176918445679</v>
      </c>
    </row>
    <row r="118" spans="1:3">
      <c r="A118">
        <v>6.4990179216261865E-2</v>
      </c>
      <c r="B118">
        <v>37.74300915028526</v>
      </c>
      <c r="C118">
        <v>499.85183316318967</v>
      </c>
    </row>
    <row r="119" spans="1:3">
      <c r="A119">
        <v>7.1070943091985639E-2</v>
      </c>
      <c r="B119">
        <v>36.58062109042546</v>
      </c>
      <c r="C119">
        <v>535.1937071731503</v>
      </c>
    </row>
    <row r="120" spans="1:3">
      <c r="A120">
        <v>7.7722639997908849E-2</v>
      </c>
      <c r="B120">
        <v>35.419176175292321</v>
      </c>
      <c r="C120">
        <v>570.48935692573809</v>
      </c>
    </row>
    <row r="121" spans="1:3">
      <c r="A121">
        <v>8.5008298421991479E-2</v>
      </c>
      <c r="B121">
        <v>34.267509183430754</v>
      </c>
      <c r="C121">
        <v>605.48080590462962</v>
      </c>
    </row>
    <row r="122" spans="1:3">
      <c r="A122">
        <v>9.3001246237242166E-2</v>
      </c>
      <c r="B122">
        <v>33.134761481779968</v>
      </c>
      <c r="C122">
        <v>639.89488271731148</v>
      </c>
    </row>
    <row r="123" spans="1:3">
      <c r="A123">
        <v>0.1017879619598719</v>
      </c>
      <c r="B123">
        <v>32.030328969798404</v>
      </c>
      <c r="C123">
        <v>673.4479070257355</v>
      </c>
    </row>
    <row r="124" spans="1:3">
      <c r="A124">
        <v>0.11147174744153678</v>
      </c>
      <c r="B124">
        <v>30.963756420165115</v>
      </c>
      <c r="C124">
        <v>705.85051204930289</v>
      </c>
    </row>
    <row r="125" spans="1:3">
      <c r="A125">
        <v>0.12217760077185819</v>
      </c>
      <c r="B125">
        <v>29.944591005528434</v>
      </c>
      <c r="C125">
        <v>736.81283166174194</v>
      </c>
    </row>
    <row r="126" spans="1:3">
      <c r="A126">
        <v>0.13402820293199558</v>
      </c>
      <c r="B126">
        <v>28.9844858047842</v>
      </c>
      <c r="C126">
        <v>765.98088827115282</v>
      </c>
    </row>
    <row r="127" spans="1:3">
      <c r="A127">
        <v>0.14672146994668192</v>
      </c>
      <c r="B127">
        <v>28.121774661857536</v>
      </c>
      <c r="C127">
        <v>792.19010599971966</v>
      </c>
    </row>
    <row r="128" spans="1:3">
      <c r="A128">
        <v>0.16035182224307593</v>
      </c>
      <c r="B128">
        <v>27.354441981689323</v>
      </c>
      <c r="C128">
        <v>815.50172003116938</v>
      </c>
    </row>
    <row r="129" spans="1:3">
      <c r="A129">
        <v>0.17503029130380529</v>
      </c>
      <c r="B129">
        <v>26.679642012965054</v>
      </c>
      <c r="C129">
        <v>836.00218458118673</v>
      </c>
    </row>
    <row r="130" spans="1:3">
      <c r="A130">
        <v>0.19089333564112537</v>
      </c>
      <c r="B130">
        <v>26.09355241435599</v>
      </c>
      <c r="C130">
        <v>853.80762263673716</v>
      </c>
    </row>
    <row r="131" spans="1:3">
      <c r="A131">
        <v>0.20811040900931321</v>
      </c>
      <c r="B131">
        <v>25.591513876018517</v>
      </c>
      <c r="C131">
        <v>869.05958430893804</v>
      </c>
    </row>
    <row r="132" spans="1:3">
      <c r="A132">
        <v>0.22689467252626713</v>
      </c>
      <c r="B132">
        <v>25.168160108706562</v>
      </c>
      <c r="C132">
        <v>881.92109779371901</v>
      </c>
    </row>
    <row r="133" spans="1:3">
      <c r="A133">
        <v>0.24751844700156522</v>
      </c>
      <c r="B133">
        <v>24.817540397810113</v>
      </c>
      <c r="C133">
        <v>892.57294617615446</v>
      </c>
    </row>
    <row r="134" spans="1:3">
      <c r="A134">
        <v>0.27033611560118126</v>
      </c>
      <c r="B134">
        <v>24.533234755347912</v>
      </c>
      <c r="C134">
        <v>901.21016908092031</v>
      </c>
    </row>
    <row r="135" spans="1:3">
      <c r="A135">
        <v>0.29581916317347751</v>
      </c>
      <c r="B135">
        <v>24.308462062397791</v>
      </c>
      <c r="C135">
        <v>908.03877731575608</v>
      </c>
    </row>
    <row r="136" spans="1:3">
      <c r="A136">
        <v>0.32461182842688513</v>
      </c>
      <c r="B136">
        <v>24.136182106211489</v>
      </c>
      <c r="C136">
        <v>913.27265298004488</v>
      </c>
    </row>
    <row r="137" spans="1:3">
      <c r="A137">
        <v>0.35762354211449238</v>
      </c>
      <c r="B137">
        <v>24.00919320177066</v>
      </c>
      <c r="C137">
        <v>917.13058370896067</v>
      </c>
    </row>
    <row r="138" spans="1:3">
      <c r="A138">
        <v>0.39619104502784463</v>
      </c>
      <c r="B138">
        <v>23.920228455346116</v>
      </c>
      <c r="C138">
        <v>919.83333817934772</v>
      </c>
    </row>
    <row r="139" spans="1:3">
      <c r="A139">
        <v>0.44238252431933178</v>
      </c>
      <c r="B139">
        <v>23.862056210537258</v>
      </c>
      <c r="C139">
        <v>921.60061455159462</v>
      </c>
    </row>
    <row r="140" spans="1:3">
      <c r="A140">
        <v>0.49961923779650375</v>
      </c>
      <c r="B140">
        <v>23.82759500928038</v>
      </c>
      <c r="C140">
        <v>922.64754796671548</v>
      </c>
    </row>
    <row r="141" spans="1:3">
      <c r="A141">
        <v>0.57409797476161994</v>
      </c>
      <c r="B141">
        <v>23.810063189740198</v>
      </c>
      <c r="C141">
        <v>923.18016572336421</v>
      </c>
    </row>
    <row r="142" spans="1:3">
      <c r="A142">
        <v>0.67859750228156646</v>
      </c>
      <c r="B142">
        <v>23.803203873782515</v>
      </c>
      <c r="C142">
        <v>923.38855217099183</v>
      </c>
    </row>
    <row r="143" spans="1:3">
      <c r="A143">
        <v>0.84536074753488499</v>
      </c>
      <c r="B143">
        <v>23.801666439912101</v>
      </c>
      <c r="C143">
        <v>923.43525949220464</v>
      </c>
    </row>
    <row r="144" spans="1:3">
      <c r="A144">
        <v>0.89999999999999292</v>
      </c>
      <c r="B144">
        <v>23.801663458514923</v>
      </c>
      <c r="C144">
        <v>923.43535007379955</v>
      </c>
    </row>
    <row r="145" spans="1:3">
      <c r="A145">
        <v>0.9</v>
      </c>
      <c r="B145">
        <v>23.801663458514923</v>
      </c>
      <c r="C145">
        <v>923.43535007379955</v>
      </c>
    </row>
    <row r="146" spans="1:3">
      <c r="A146">
        <v>0.90000000000001013</v>
      </c>
      <c r="B146">
        <v>23.801663458514923</v>
      </c>
      <c r="C146">
        <v>923.43535007379955</v>
      </c>
    </row>
    <row r="147" spans="1:3">
      <c r="A147">
        <v>0.90168253090542128</v>
      </c>
      <c r="B147">
        <v>26.028914431532652</v>
      </c>
      <c r="C147">
        <v>924.25629662145457</v>
      </c>
    </row>
    <row r="148" spans="1:3">
      <c r="A148">
        <v>0.90336506181083243</v>
      </c>
      <c r="B148">
        <v>27.857049285754076</v>
      </c>
      <c r="C148">
        <v>926.54578968522151</v>
      </c>
    </row>
    <row r="149" spans="1:3">
      <c r="A149">
        <v>0.90510184226179102</v>
      </c>
      <c r="B149">
        <v>29.387577940669292</v>
      </c>
      <c r="C149">
        <v>930.16473803462338</v>
      </c>
    </row>
    <row r="150" spans="1:3">
      <c r="A150">
        <v>0.90693024363248731</v>
      </c>
      <c r="B150">
        <v>30.667438009383101</v>
      </c>
      <c r="C150">
        <v>935.08047851584558</v>
      </c>
    </row>
    <row r="151" spans="1:3">
      <c r="A151">
        <v>0.90886026979058676</v>
      </c>
      <c r="B151">
        <v>31.709087132979384</v>
      </c>
      <c r="C151">
        <v>941.23306077098698</v>
      </c>
    </row>
    <row r="152" spans="1:3">
      <c r="A152">
        <v>0.91090411341497168</v>
      </c>
      <c r="B152">
        <v>32.525176481011201</v>
      </c>
      <c r="C152">
        <v>948.56425536347706</v>
      </c>
    </row>
    <row r="153" spans="1:3">
      <c r="A153">
        <v>0.9130762463724047</v>
      </c>
      <c r="B153">
        <v>33.128210603630023</v>
      </c>
      <c r="C153">
        <v>957.0168879460723</v>
      </c>
    </row>
    <row r="154" spans="1:3">
      <c r="A154">
        <v>0.91539426210343089</v>
      </c>
      <c r="B154">
        <v>33.530593138310159</v>
      </c>
      <c r="C154">
        <v>966.53581952060108</v>
      </c>
    </row>
    <row r="155" spans="1:3">
      <c r="A155">
        <v>0.9178796683723317</v>
      </c>
      <c r="B155">
        <v>33.744544188177358</v>
      </c>
      <c r="C155">
        <v>977.06793001899439</v>
      </c>
    </row>
    <row r="156" spans="1:3">
      <c r="A156">
        <v>0.92055934770471615</v>
      </c>
      <c r="B156">
        <v>33.782072210520646</v>
      </c>
      <c r="C156">
        <v>988.56340635539618</v>
      </c>
    </row>
    <row r="157" spans="1:3">
      <c r="A157">
        <v>0.92346767077072645</v>
      </c>
      <c r="B157">
        <v>33.654872090605465</v>
      </c>
      <c r="C157">
        <v>1000.9775207061082</v>
      </c>
    </row>
    <row r="158" spans="1:3">
      <c r="A158">
        <v>0.92664961217659014</v>
      </c>
      <c r="B158">
        <v>33.374163496567341</v>
      </c>
      <c r="C158">
        <v>1014.2727726853475</v>
      </c>
    </row>
    <row r="159" spans="1:3">
      <c r="A159">
        <v>0.93016515853500459</v>
      </c>
      <c r="B159">
        <v>32.950537931988265</v>
      </c>
      <c r="C159">
        <v>1028.4199177205337</v>
      </c>
    </row>
    <row r="160" spans="1:3">
      <c r="A160">
        <v>0.93410059387878841</v>
      </c>
      <c r="B160">
        <v>32.39322626494274</v>
      </c>
      <c r="C160">
        <v>1043.4147396466374</v>
      </c>
    </row>
    <row r="161" spans="1:3">
      <c r="A161">
        <v>0.93858095668149411</v>
      </c>
      <c r="B161">
        <v>31.709784344702367</v>
      </c>
      <c r="C161">
        <v>1059.2754529036349</v>
      </c>
    </row>
    <row r="162" spans="1:3">
      <c r="A162">
        <v>0.94381315964213597</v>
      </c>
      <c r="B162">
        <v>30.903078188739901</v>
      </c>
      <c r="C162">
        <v>1076.1016145788444</v>
      </c>
    </row>
    <row r="163" spans="1:3">
      <c r="A163">
        <v>0.95018556543978838</v>
      </c>
      <c r="B163">
        <v>29.964866671180435</v>
      </c>
      <c r="C163">
        <v>1094.1762754649853</v>
      </c>
    </row>
    <row r="164" spans="1:3">
      <c r="A164">
        <v>0.95863344639994175</v>
      </c>
      <c r="B164">
        <v>28.85169715597025</v>
      </c>
      <c r="C164">
        <v>1114.3658026020209</v>
      </c>
    </row>
    <row r="165" spans="1:3">
      <c r="A165">
        <v>0.96972381168476207</v>
      </c>
      <c r="B165">
        <v>27.647079719599233</v>
      </c>
      <c r="C165">
        <v>1135.2743684215093</v>
      </c>
    </row>
    <row r="166" spans="1:3">
      <c r="A166">
        <v>0.98110041546669269</v>
      </c>
      <c r="B166">
        <v>26.692671168558903</v>
      </c>
      <c r="C166">
        <v>1151.4063931376584</v>
      </c>
    </row>
    <row r="167" spans="1:3">
      <c r="A167">
        <v>0.99279546558642373</v>
      </c>
      <c r="B167">
        <v>25.955311060040799</v>
      </c>
      <c r="C167">
        <v>1163.7125568197198</v>
      </c>
    </row>
    <row r="168" spans="1:3">
      <c r="A168">
        <v>1.004924203071121</v>
      </c>
      <c r="B168">
        <v>25.391506481746344</v>
      </c>
      <c r="C168">
        <v>1173.0650102519514</v>
      </c>
    </row>
    <row r="169" spans="1:3">
      <c r="A169">
        <v>1.018058152385841</v>
      </c>
      <c r="B169">
        <v>24.951548927073247</v>
      </c>
      <c r="C169">
        <v>1180.3423847254217</v>
      </c>
    </row>
    <row r="170" spans="1:3">
      <c r="A170">
        <v>1.0325507501507631</v>
      </c>
      <c r="B170">
        <v>24.613020745353712</v>
      </c>
      <c r="C170">
        <v>1185.9340926355007</v>
      </c>
    </row>
    <row r="171" spans="1:3">
      <c r="A171">
        <v>1.0489013095047737</v>
      </c>
      <c r="B171">
        <v>24.357916005362913</v>
      </c>
      <c r="C171">
        <v>1190.1454148344551</v>
      </c>
    </row>
    <row r="172" spans="1:3">
      <c r="A172">
        <v>1.0676624895124416</v>
      </c>
      <c r="B172">
        <v>24.173090475765665</v>
      </c>
      <c r="C172">
        <v>1193.1957709657727</v>
      </c>
    </row>
    <row r="173" spans="1:3">
      <c r="A173">
        <v>1.0896816401029583</v>
      </c>
      <c r="B173">
        <v>24.045919730463883</v>
      </c>
      <c r="C173">
        <v>1195.2944671963819</v>
      </c>
    </row>
    <row r="174" spans="1:3">
      <c r="A174">
        <v>1.1162346054967038</v>
      </c>
      <c r="B174">
        <v>23.964706811329307</v>
      </c>
      <c r="C174">
        <v>1196.6346818799561</v>
      </c>
    </row>
    <row r="175" spans="1:3">
      <c r="A175">
        <v>1.1494891349591623</v>
      </c>
      <c r="B175">
        <v>23.918185692368638</v>
      </c>
      <c r="C175">
        <v>1197.4024642766412</v>
      </c>
    </row>
    <row r="176" spans="1:3">
      <c r="A176">
        <v>1.1934239396956825</v>
      </c>
      <c r="B176">
        <v>23.895771340117598</v>
      </c>
      <c r="C176">
        <v>1197.7723061512318</v>
      </c>
    </row>
    <row r="177" spans="1:3">
      <c r="A177">
        <v>1.2567315466999356</v>
      </c>
      <c r="B177">
        <v>23.887843600457675</v>
      </c>
      <c r="C177">
        <v>1197.9031591770745</v>
      </c>
    </row>
    <row r="178" spans="1:3">
      <c r="A178">
        <v>1.2999999999999858</v>
      </c>
      <c r="B178">
        <v>23.886918689772898</v>
      </c>
      <c r="C178">
        <v>1197.9184164535775</v>
      </c>
    </row>
    <row r="179" spans="1:3">
      <c r="A179">
        <v>1.3</v>
      </c>
      <c r="B179">
        <v>23.886918689772898</v>
      </c>
      <c r="C179">
        <v>1197.9184164535775</v>
      </c>
    </row>
    <row r="180" spans="1:3">
      <c r="A180">
        <v>1.3000000000000145</v>
      </c>
      <c r="B180">
        <v>23.886918689772898</v>
      </c>
      <c r="C180">
        <v>1197.9184164535775</v>
      </c>
    </row>
    <row r="181" spans="1:3">
      <c r="A181">
        <v>1.3029578937343076</v>
      </c>
      <c r="B181">
        <v>26.298686475379316</v>
      </c>
      <c r="C181">
        <v>1199.4866051895849</v>
      </c>
    </row>
    <row r="182" spans="1:3">
      <c r="A182">
        <v>1.3059157874686007</v>
      </c>
      <c r="B182">
        <v>28.188323382441499</v>
      </c>
      <c r="C182">
        <v>1203.7922409401517</v>
      </c>
    </row>
    <row r="183" spans="1:3">
      <c r="A183">
        <v>1.3087633737843782</v>
      </c>
      <c r="B183">
        <v>29.579569630976572</v>
      </c>
      <c r="C183">
        <v>1209.9441616104796</v>
      </c>
    </row>
    <row r="184" spans="1:3">
      <c r="A184">
        <v>1.3116956398565507</v>
      </c>
      <c r="B184">
        <v>30.635259656576647</v>
      </c>
      <c r="C184">
        <v>1217.8210057646452</v>
      </c>
    </row>
    <row r="185" spans="1:3">
      <c r="A185">
        <v>1.314724879459495</v>
      </c>
      <c r="B185">
        <v>31.384208754366778</v>
      </c>
      <c r="C185">
        <v>1227.1313001798189</v>
      </c>
    </row>
    <row r="186" spans="1:3">
      <c r="A186">
        <v>1.3178655999322384</v>
      </c>
      <c r="B186">
        <v>31.854004761709117</v>
      </c>
      <c r="C186">
        <v>1237.6031712239396</v>
      </c>
    </row>
    <row r="187" spans="1:3">
      <c r="A187">
        <v>1.3211353749892729</v>
      </c>
      <c r="B187">
        <v>32.071145518515706</v>
      </c>
      <c r="C187">
        <v>1248.982657720675</v>
      </c>
    </row>
    <row r="188" spans="1:3">
      <c r="A188">
        <v>1.3245556369696476</v>
      </c>
      <c r="B188">
        <v>32.061118515251337</v>
      </c>
      <c r="C188">
        <v>1261.0310232767038</v>
      </c>
    </row>
    <row r="189" spans="1:3">
      <c r="A189">
        <v>1.3281528896952799</v>
      </c>
      <c r="B189">
        <v>31.848545371746255</v>
      </c>
      <c r="C189">
        <v>1273.522032853718</v>
      </c>
    </row>
    <row r="190" spans="1:3">
      <c r="A190">
        <v>1.331960374782404</v>
      </c>
      <c r="B190">
        <v>31.457401782916758</v>
      </c>
      <c r="C190">
        <v>1286.2386205006362</v>
      </c>
    </row>
    <row r="191" spans="1:3">
      <c r="A191">
        <v>1.3360227157069098</v>
      </c>
      <c r="B191">
        <v>30.911001565656214</v>
      </c>
      <c r="C191">
        <v>1298.9757260101107</v>
      </c>
    </row>
    <row r="192" spans="1:3">
      <c r="A192">
        <v>1.3404009862049517</v>
      </c>
      <c r="B192">
        <v>30.232026150713946</v>
      </c>
      <c r="C192">
        <v>1311.5363476284003</v>
      </c>
    </row>
    <row r="193" spans="1:3">
      <c r="A193">
        <v>1.3451854248157664</v>
      </c>
      <c r="B193">
        <v>29.442077224355522</v>
      </c>
      <c r="C193">
        <v>1323.7355873736597</v>
      </c>
    </row>
    <row r="194" spans="1:3">
      <c r="A194">
        <v>1.3505166155561255</v>
      </c>
      <c r="B194">
        <v>28.561356408659218</v>
      </c>
      <c r="C194">
        <v>1335.395740514326</v>
      </c>
    </row>
    <row r="195" spans="1:3">
      <c r="A195">
        <v>1.3566459101933344</v>
      </c>
      <c r="B195">
        <v>27.606162537677413</v>
      </c>
      <c r="C195">
        <v>1346.3597543540086</v>
      </c>
    </row>
    <row r="196" spans="1:3">
      <c r="A196">
        <v>1.3641285209445253</v>
      </c>
      <c r="B196">
        <v>26.580405334351923</v>
      </c>
      <c r="C196">
        <v>1356.5265032170646</v>
      </c>
    </row>
    <row r="197" spans="1:3">
      <c r="A197">
        <v>1.3747855254772816</v>
      </c>
      <c r="B197">
        <v>25.438003166490383</v>
      </c>
      <c r="C197">
        <v>1365.9714256818884</v>
      </c>
    </row>
    <row r="198" spans="1:3">
      <c r="A198">
        <v>1.3854855480107326</v>
      </c>
      <c r="B198">
        <v>24.656748220282843</v>
      </c>
      <c r="C198">
        <v>1371.0163020763914</v>
      </c>
    </row>
    <row r="199" spans="1:3">
      <c r="A199">
        <v>1.3952813831714441</v>
      </c>
      <c r="B199">
        <v>24.209670766088671</v>
      </c>
      <c r="C199">
        <v>1373.0581346264739</v>
      </c>
    </row>
    <row r="200" spans="1:3">
      <c r="A200">
        <v>1.4048612949287773</v>
      </c>
      <c r="B200">
        <v>23.957441901854342</v>
      </c>
      <c r="C200">
        <v>1373.6215313198657</v>
      </c>
    </row>
    <row r="201" spans="1:3">
      <c r="A201">
        <v>1.4148712324418535</v>
      </c>
      <c r="B201">
        <v>23.827893194217353</v>
      </c>
      <c r="C201">
        <v>1373.3942281849545</v>
      </c>
    </row>
    <row r="202" spans="1:3">
      <c r="A202">
        <v>1.4257724608522004</v>
      </c>
      <c r="B202">
        <v>23.78287798393308</v>
      </c>
      <c r="C202">
        <v>1372.7441368718833</v>
      </c>
    </row>
    <row r="203" spans="1:3">
      <c r="A203">
        <v>1.4381506179179793</v>
      </c>
      <c r="B203">
        <v>23.794549295407958</v>
      </c>
      <c r="C203">
        <v>1371.9253498919356</v>
      </c>
    </row>
    <row r="204" spans="1:3">
      <c r="A204">
        <v>1.453035164184038</v>
      </c>
      <c r="B204">
        <v>23.839444572435195</v>
      </c>
      <c r="C204">
        <v>1371.1320676232995</v>
      </c>
    </row>
    <row r="205" spans="1:3">
      <c r="A205">
        <v>1.472951811188874</v>
      </c>
      <c r="B205">
        <v>23.896135555034075</v>
      </c>
      <c r="C205">
        <v>1370.5200753681822</v>
      </c>
    </row>
    <row r="206" spans="1:3">
      <c r="A206">
        <v>1.5134084160712453</v>
      </c>
      <c r="B206">
        <v>23.943919181308456</v>
      </c>
      <c r="C206">
        <v>1370.2314582013439</v>
      </c>
    </row>
    <row r="207" spans="1:3">
      <c r="A207">
        <v>1.5513236592912776</v>
      </c>
      <c r="B207">
        <v>23.943869595412458</v>
      </c>
      <c r="C207">
        <v>1370.3058782537566</v>
      </c>
    </row>
    <row r="208" spans="1:3">
      <c r="A208">
        <v>1.6041163846344098</v>
      </c>
      <c r="B208">
        <v>23.93954723767467</v>
      </c>
      <c r="C208">
        <v>1370.3412376730048</v>
      </c>
    </row>
    <row r="209" spans="1:3">
      <c r="A209">
        <v>1.7168801152837563</v>
      </c>
      <c r="B209">
        <v>23.939876378720978</v>
      </c>
      <c r="C209">
        <v>1370.3321494076438</v>
      </c>
    </row>
    <row r="210" spans="1:3">
      <c r="A210">
        <v>1.9168801152837562</v>
      </c>
      <c r="B210">
        <v>23.939845807541058</v>
      </c>
      <c r="C210">
        <v>1370.3341794944115</v>
      </c>
    </row>
    <row r="211" spans="1:3">
      <c r="A211">
        <v>2.1168801152837564</v>
      </c>
      <c r="B211">
        <v>23.939863573507729</v>
      </c>
      <c r="C211">
        <v>1370.3336197032884</v>
      </c>
    </row>
    <row r="212" spans="1:3">
      <c r="A212">
        <v>2.3168801152837566</v>
      </c>
      <c r="B212">
        <v>23.939856789563407</v>
      </c>
      <c r="C212">
        <v>1370.333769665921</v>
      </c>
    </row>
    <row r="213" spans="1:3">
      <c r="A213">
        <v>2.5168801152837568</v>
      </c>
      <c r="B213">
        <v>23.93985901433884</v>
      </c>
      <c r="C213">
        <v>1370.3337304399035</v>
      </c>
    </row>
    <row r="214" spans="1:3">
      <c r="A214">
        <v>2.6999999999999718</v>
      </c>
      <c r="B214">
        <v>23.939858336581267</v>
      </c>
      <c r="C214">
        <v>1370.3337414287782</v>
      </c>
    </row>
    <row r="215" spans="1:3">
      <c r="A215">
        <v>2.7</v>
      </c>
      <c r="B215">
        <v>23.939858336581267</v>
      </c>
      <c r="C215">
        <v>1370.3337414287782</v>
      </c>
    </row>
    <row r="216" spans="1:3">
      <c r="A216">
        <v>2.7000000000000304</v>
      </c>
      <c r="B216">
        <v>23.939858336581267</v>
      </c>
      <c r="C216">
        <v>1370.3337414287782</v>
      </c>
    </row>
    <row r="217" spans="1:3">
      <c r="A217">
        <v>2.7045690994426197</v>
      </c>
      <c r="B217">
        <v>26.238402957870598</v>
      </c>
      <c r="C217">
        <v>1372.6469396445202</v>
      </c>
    </row>
    <row r="218" spans="1:3">
      <c r="A218">
        <v>2.709138198885209</v>
      </c>
      <c r="B218">
        <v>27.962577131846352</v>
      </c>
      <c r="C218">
        <v>1378.9160744159167</v>
      </c>
    </row>
    <row r="219" spans="1:3">
      <c r="A219">
        <v>2.713916059343715</v>
      </c>
      <c r="B219">
        <v>29.202728923189298</v>
      </c>
      <c r="C219">
        <v>1388.5186129434935</v>
      </c>
    </row>
    <row r="220" spans="1:3">
      <c r="A220">
        <v>2.7184162078124694</v>
      </c>
      <c r="B220">
        <v>29.904367493225131</v>
      </c>
      <c r="C220">
        <v>1399.4300764702598</v>
      </c>
    </row>
    <row r="221" spans="1:3">
      <c r="A221">
        <v>2.7227937058668727</v>
      </c>
      <c r="B221">
        <v>30.214850863513515</v>
      </c>
      <c r="C221">
        <v>1410.9858268777812</v>
      </c>
    </row>
    <row r="222" spans="1:3">
      <c r="A222">
        <v>2.7271425221395695</v>
      </c>
      <c r="B222">
        <v>30.221328006687376</v>
      </c>
      <c r="C222">
        <v>1422.7509927920703</v>
      </c>
    </row>
    <row r="223" spans="1:3">
      <c r="A223">
        <v>2.7315278781279781</v>
      </c>
      <c r="B223">
        <v>29.983964751478076</v>
      </c>
      <c r="C223">
        <v>1434.3854183490794</v>
      </c>
    </row>
    <row r="224" spans="1:3">
      <c r="A224">
        <v>2.7359997262806393</v>
      </c>
      <c r="B224">
        <v>29.550208381134937</v>
      </c>
      <c r="C224">
        <v>1445.5913691429246</v>
      </c>
    </row>
    <row r="225" spans="1:3">
      <c r="A225">
        <v>2.7406156514486573</v>
      </c>
      <c r="B225">
        <v>28.959663528117268</v>
      </c>
      <c r="C225">
        <v>1456.1283889967644</v>
      </c>
    </row>
    <row r="226" spans="1:3">
      <c r="A226">
        <v>2.7454376453017986</v>
      </c>
      <c r="B226">
        <v>28.247752445310713</v>
      </c>
      <c r="C226">
        <v>1465.7712944635227</v>
      </c>
    </row>
    <row r="227" spans="1:3">
      <c r="A227">
        <v>2.7505489604763689</v>
      </c>
      <c r="B227">
        <v>27.446791791524788</v>
      </c>
      <c r="C227">
        <v>1474.3150961319682</v>
      </c>
    </row>
    <row r="228" spans="1:3">
      <c r="A228">
        <v>2.7560698370066565</v>
      </c>
      <c r="B228">
        <v>26.587372050890018</v>
      </c>
      <c r="C228">
        <v>1481.5563771539494</v>
      </c>
    </row>
    <row r="229" spans="1:3">
      <c r="A229">
        <v>2.7621989185023996</v>
      </c>
      <c r="B229">
        <v>25.699005215097621</v>
      </c>
      <c r="C229">
        <v>1487.273944612615</v>
      </c>
    </row>
    <row r="230" spans="1:3">
      <c r="A230">
        <v>2.7693581412444597</v>
      </c>
      <c r="B230">
        <v>24.806926252792024</v>
      </c>
      <c r="C230">
        <v>1491.1890675051773</v>
      </c>
    </row>
    <row r="231" spans="1:3">
      <c r="A231">
        <v>2.7788685690501453</v>
      </c>
      <c r="B231">
        <v>23.920683097323661</v>
      </c>
      <c r="C231">
        <v>1492.7103984467949</v>
      </c>
    </row>
    <row r="232" spans="1:3">
      <c r="A232">
        <v>2.7892783397430772</v>
      </c>
      <c r="B232">
        <v>23.345913281397614</v>
      </c>
      <c r="C232">
        <v>1491.0909699798015</v>
      </c>
    </row>
    <row r="233" spans="1:3">
      <c r="A233">
        <v>2.7985129282651622</v>
      </c>
      <c r="B233">
        <v>23.133997301976692</v>
      </c>
      <c r="C233">
        <v>1488.1169590429784</v>
      </c>
    </row>
    <row r="234" spans="1:3">
      <c r="A234">
        <v>2.8070335866410492</v>
      </c>
      <c r="B234">
        <v>23.123482018802243</v>
      </c>
      <c r="C234">
        <v>1484.9833454212501</v>
      </c>
    </row>
    <row r="235" spans="1:3">
      <c r="A235">
        <v>2.8155972297873491</v>
      </c>
      <c r="B235">
        <v>23.229075473919021</v>
      </c>
      <c r="C235">
        <v>1482.0220118931763</v>
      </c>
    </row>
    <row r="236" spans="1:3">
      <c r="A236">
        <v>2.8246317774642251</v>
      </c>
      <c r="B236">
        <v>23.406049640510844</v>
      </c>
      <c r="C236">
        <v>1479.4592864433855</v>
      </c>
    </row>
    <row r="237" spans="1:3">
      <c r="A237">
        <v>2.8346064677704859</v>
      </c>
      <c r="B237">
        <v>23.620191009578605</v>
      </c>
      <c r="C237">
        <v>1477.4821245347334</v>
      </c>
    </row>
    <row r="238" spans="1:3">
      <c r="A238">
        <v>2.8463928423022153</v>
      </c>
      <c r="B238">
        <v>23.840423018460431</v>
      </c>
      <c r="C238">
        <v>1476.2630015617153</v>
      </c>
    </row>
    <row r="239" spans="1:3">
      <c r="A239">
        <v>2.8629843104226524</v>
      </c>
      <c r="B239">
        <v>24.034374514900822</v>
      </c>
      <c r="C239">
        <v>1476.056214116672</v>
      </c>
    </row>
    <row r="240" spans="1:3">
      <c r="A240">
        <v>2.8835920485899389</v>
      </c>
      <c r="B240">
        <v>24.098055612540033</v>
      </c>
      <c r="C240">
        <v>1476.9457941650928</v>
      </c>
    </row>
    <row r="241" spans="1:3">
      <c r="A241">
        <v>2.9003351567562667</v>
      </c>
      <c r="B241">
        <v>24.064439257618307</v>
      </c>
      <c r="C241">
        <v>1477.7387345400934</v>
      </c>
    </row>
    <row r="242" spans="1:3">
      <c r="A242">
        <v>2.9185662125038663</v>
      </c>
      <c r="B242">
        <v>24.008754202560347</v>
      </c>
      <c r="C242">
        <v>1478.2349100946094</v>
      </c>
    </row>
    <row r="243" spans="1:3">
      <c r="A243">
        <v>2.9431452383112089</v>
      </c>
      <c r="B243">
        <v>23.961515637487608</v>
      </c>
      <c r="C243">
        <v>1478.3399654044185</v>
      </c>
    </row>
    <row r="244" spans="1:3">
      <c r="A244">
        <v>2.9827156737458353</v>
      </c>
      <c r="B244">
        <v>23.958244351997553</v>
      </c>
      <c r="C244">
        <v>1478.0740063602693</v>
      </c>
    </row>
    <row r="245" spans="1:3">
      <c r="A245">
        <v>3.0177730753443268</v>
      </c>
      <c r="B245">
        <v>23.974136419129248</v>
      </c>
      <c r="C245">
        <v>1477.9766174923125</v>
      </c>
    </row>
    <row r="246" spans="1:3">
      <c r="A246">
        <v>3.0907981113856278</v>
      </c>
      <c r="B246">
        <v>23.974887077151202</v>
      </c>
      <c r="C246">
        <v>1478.0494756232592</v>
      </c>
    </row>
    <row r="247" spans="1:3">
      <c r="A247">
        <v>3.1655247389243337</v>
      </c>
      <c r="B247">
        <v>23.972024619298065</v>
      </c>
      <c r="C247">
        <v>1478.0423645804897</v>
      </c>
    </row>
    <row r="248" spans="1:3">
      <c r="A248">
        <v>3.2726263743395534</v>
      </c>
      <c r="B248">
        <v>23.973599143293853</v>
      </c>
      <c r="C248">
        <v>1478.0368759774319</v>
      </c>
    </row>
    <row r="249" spans="1:3">
      <c r="A249">
        <v>3.4726263743395536</v>
      </c>
      <c r="B249">
        <v>23.973039514721037</v>
      </c>
      <c r="C249">
        <v>1478.0394348180723</v>
      </c>
    </row>
    <row r="250" spans="1:3">
      <c r="A250">
        <v>3.6726263743395537</v>
      </c>
      <c r="B250">
        <v>23.973198600361602</v>
      </c>
      <c r="C250">
        <v>1478.0390404415089</v>
      </c>
    </row>
    <row r="251" spans="1:3">
      <c r="A251">
        <v>3.8726263743395539</v>
      </c>
      <c r="B251">
        <v>23.973156822007738</v>
      </c>
      <c r="C251">
        <v>1478.0390400027595</v>
      </c>
    </row>
    <row r="252" spans="1:3">
      <c r="A252">
        <v>4.0726263743395537</v>
      </c>
      <c r="B252">
        <v>23.973166742377433</v>
      </c>
      <c r="C252">
        <v>1478.0390748250093</v>
      </c>
    </row>
    <row r="253" spans="1:3">
      <c r="A253">
        <v>4.2726263743395538</v>
      </c>
      <c r="B253">
        <v>23.973164740695317</v>
      </c>
      <c r="C253">
        <v>1478.0390548694888</v>
      </c>
    </row>
    <row r="254" spans="1:3">
      <c r="A254">
        <v>4.472626374339554</v>
      </c>
      <c r="B254">
        <v>23.973165012676148</v>
      </c>
      <c r="C254">
        <v>1478.0390632470342</v>
      </c>
    </row>
    <row r="255" spans="1:3">
      <c r="A255">
        <v>4.6726263743395542</v>
      </c>
      <c r="B255">
        <v>23.973165033570552</v>
      </c>
      <c r="C255">
        <v>1478.0390602024909</v>
      </c>
    </row>
    <row r="256" spans="1:3">
      <c r="A256">
        <v>4.8726263743395544</v>
      </c>
      <c r="B256">
        <v>23.973164997569295</v>
      </c>
      <c r="C256">
        <v>1478.0390612100118</v>
      </c>
    </row>
    <row r="257" spans="1:3">
      <c r="A257">
        <v>5.0726263743395545</v>
      </c>
      <c r="B257">
        <v>23.973165016391413</v>
      </c>
      <c r="C257">
        <v>1478.0390609007629</v>
      </c>
    </row>
    <row r="258" spans="1:3">
      <c r="A258">
        <v>5.2726263743395547</v>
      </c>
      <c r="B258">
        <v>23.973165008768895</v>
      </c>
      <c r="C258">
        <v>1478.0390609892154</v>
      </c>
    </row>
    <row r="259" spans="1:3">
      <c r="A259">
        <v>5.4726263743395549</v>
      </c>
      <c r="B259">
        <v>23.973165011482006</v>
      </c>
      <c r="C259">
        <v>1478.0390609657754</v>
      </c>
    </row>
    <row r="260" spans="1:3">
      <c r="A260">
        <v>5.6726263743395551</v>
      </c>
      <c r="B260">
        <v>23.973165010597921</v>
      </c>
      <c r="C260">
        <v>1478.0390609714052</v>
      </c>
    </row>
    <row r="261" spans="1:3">
      <c r="A261">
        <v>5.8726263743395553</v>
      </c>
      <c r="B261">
        <v>23.97316501086539</v>
      </c>
      <c r="C261">
        <v>1478.0390609702445</v>
      </c>
    </row>
    <row r="262" spans="1:3">
      <c r="A262">
        <v>6.0726263743395554</v>
      </c>
      <c r="B262">
        <v>23.973165010790002</v>
      </c>
      <c r="C262">
        <v>1478.0390609704134</v>
      </c>
    </row>
    <row r="263" spans="1:3">
      <c r="A263">
        <v>6.2726263743395556</v>
      </c>
      <c r="B263">
        <v>23.973165010809602</v>
      </c>
      <c r="C263">
        <v>1478.0390609704182</v>
      </c>
    </row>
    <row r="264" spans="1:3">
      <c r="A264">
        <v>6.4726263743395558</v>
      </c>
      <c r="B264">
        <v>23.973165010805019</v>
      </c>
      <c r="C264">
        <v>1478.0390609704009</v>
      </c>
    </row>
    <row r="265" spans="1:3">
      <c r="A265">
        <v>6.672626374339556</v>
      </c>
      <c r="B265">
        <v>23.973165010805928</v>
      </c>
      <c r="C265">
        <v>1478.0390609704104</v>
      </c>
    </row>
    <row r="266" spans="1:3">
      <c r="A266">
        <v>6.8726263743395561</v>
      </c>
      <c r="B266">
        <v>23.973165010805793</v>
      </c>
      <c r="C266">
        <v>1478.0390609704064</v>
      </c>
    </row>
    <row r="267" spans="1:3">
      <c r="A267">
        <v>7.0726263743395563</v>
      </c>
      <c r="B267">
        <v>23.973165010805808</v>
      </c>
      <c r="C267">
        <v>1478.0390609704079</v>
      </c>
    </row>
    <row r="268" spans="1:3">
      <c r="A268">
        <v>7.2726263743395565</v>
      </c>
      <c r="B268">
        <v>23.973165010805793</v>
      </c>
      <c r="C268">
        <v>1478.039060970407</v>
      </c>
    </row>
    <row r="269" spans="1:3">
      <c r="A269">
        <v>7.4726263743395567</v>
      </c>
      <c r="B269">
        <v>23.973165010805786</v>
      </c>
      <c r="C269">
        <v>1478.0390609704075</v>
      </c>
    </row>
    <row r="270" spans="1:3">
      <c r="A270">
        <v>7.6726263743395569</v>
      </c>
      <c r="B270">
        <v>23.973165010805847</v>
      </c>
      <c r="C270">
        <v>1478.0390609704079</v>
      </c>
    </row>
    <row r="271" spans="1:3">
      <c r="A271">
        <v>7.872626374339557</v>
      </c>
      <c r="B271">
        <v>23.973165010805786</v>
      </c>
      <c r="C271">
        <v>1478.0390609704073</v>
      </c>
    </row>
    <row r="272" spans="1:3">
      <c r="A272">
        <v>8.0726263743395563</v>
      </c>
      <c r="B272">
        <v>23.973165010805797</v>
      </c>
      <c r="C272">
        <v>1478.0390609704075</v>
      </c>
    </row>
    <row r="273" spans="1:3">
      <c r="A273">
        <v>8.2726263743395556</v>
      </c>
      <c r="B273">
        <v>23.973165010805797</v>
      </c>
      <c r="C273">
        <v>1478.0390609704075</v>
      </c>
    </row>
    <row r="274" spans="1:3">
      <c r="A274">
        <v>8.4726263743395549</v>
      </c>
      <c r="B274">
        <v>23.973165010805797</v>
      </c>
      <c r="C274">
        <v>1478.0390609704075</v>
      </c>
    </row>
    <row r="275" spans="1:3">
      <c r="A275">
        <v>8.6726263743395542</v>
      </c>
      <c r="B275">
        <v>23.973165010805797</v>
      </c>
      <c r="C275">
        <v>1478.0390609704075</v>
      </c>
    </row>
    <row r="276" spans="1:3">
      <c r="A276">
        <v>8.8726263743395535</v>
      </c>
      <c r="B276">
        <v>23.973165010805797</v>
      </c>
      <c r="C276">
        <v>1478.0390609704075</v>
      </c>
    </row>
    <row r="277" spans="1:3">
      <c r="A277">
        <v>9.0726263743395528</v>
      </c>
      <c r="B277">
        <v>23.973165010805797</v>
      </c>
      <c r="C277">
        <v>1478.0390609704075</v>
      </c>
    </row>
    <row r="278" spans="1:3">
      <c r="A278">
        <v>9.2726263743395521</v>
      </c>
      <c r="B278">
        <v>23.973165010805797</v>
      </c>
      <c r="C278">
        <v>1478.0390609704075</v>
      </c>
    </row>
    <row r="279" spans="1:3">
      <c r="A279">
        <v>9.4726263743395513</v>
      </c>
      <c r="B279">
        <v>23.973165010805797</v>
      </c>
      <c r="C279">
        <v>1478.0390609704075</v>
      </c>
    </row>
    <row r="280" spans="1:3">
      <c r="A280">
        <v>9.6726263743395506</v>
      </c>
      <c r="B280">
        <v>23.973165010805797</v>
      </c>
      <c r="C280">
        <v>1478.0390609704075</v>
      </c>
    </row>
    <row r="281" spans="1:3">
      <c r="A281">
        <v>9.8726263743395499</v>
      </c>
      <c r="B281">
        <v>23.973165010805797</v>
      </c>
      <c r="C281">
        <v>1478.0390609704075</v>
      </c>
    </row>
    <row r="282" spans="1:3">
      <c r="A282">
        <v>10.072626374339549</v>
      </c>
      <c r="B282">
        <v>23.973165010805797</v>
      </c>
      <c r="C282">
        <v>1478.0390609704075</v>
      </c>
    </row>
    <row r="283" spans="1:3">
      <c r="A283">
        <v>10.272626374339549</v>
      </c>
      <c r="B283">
        <v>23.973165010805797</v>
      </c>
      <c r="C283">
        <v>1478.0390609704075</v>
      </c>
    </row>
    <row r="284" spans="1:3">
      <c r="A284">
        <v>10.472626374339548</v>
      </c>
      <c r="B284">
        <v>23.973165010805797</v>
      </c>
      <c r="C284">
        <v>1478.0390609704075</v>
      </c>
    </row>
    <row r="285" spans="1:3">
      <c r="A285">
        <v>10.672626374339547</v>
      </c>
      <c r="B285">
        <v>23.973165010805797</v>
      </c>
      <c r="C285">
        <v>1478.0390609704075</v>
      </c>
    </row>
    <row r="286" spans="1:3">
      <c r="A286">
        <v>10.872626374339546</v>
      </c>
      <c r="B286">
        <v>23.973165010805797</v>
      </c>
      <c r="C286">
        <v>1478.0390609704075</v>
      </c>
    </row>
    <row r="287" spans="1:3">
      <c r="A287">
        <v>11.072626374339546</v>
      </c>
      <c r="B287">
        <v>23.973165010805797</v>
      </c>
      <c r="C287">
        <v>1478.0390609704075</v>
      </c>
    </row>
    <row r="288" spans="1:3">
      <c r="A288">
        <v>11.272626374339545</v>
      </c>
      <c r="B288">
        <v>23.973165010805797</v>
      </c>
      <c r="C288">
        <v>1478.0390609704075</v>
      </c>
    </row>
    <row r="289" spans="1:3">
      <c r="A289">
        <v>11.472626374339544</v>
      </c>
      <c r="B289">
        <v>23.973165010805797</v>
      </c>
      <c r="C289">
        <v>1478.0390609704075</v>
      </c>
    </row>
    <row r="290" spans="1:3">
      <c r="A290">
        <v>11.672626374339544</v>
      </c>
      <c r="B290">
        <v>23.973165010805797</v>
      </c>
      <c r="C290">
        <v>1478.0390609704075</v>
      </c>
    </row>
    <row r="291" spans="1:3">
      <c r="A291">
        <v>11.872626374339543</v>
      </c>
      <c r="B291">
        <v>23.973165010805797</v>
      </c>
      <c r="C291">
        <v>1478.0390609704075</v>
      </c>
    </row>
    <row r="292" spans="1:3">
      <c r="A292">
        <v>12.072626374339542</v>
      </c>
      <c r="B292">
        <v>23.973165010805797</v>
      </c>
      <c r="C292">
        <v>1478.0390609704075</v>
      </c>
    </row>
    <row r="293" spans="1:3">
      <c r="A293">
        <v>12.272626374339541</v>
      </c>
      <c r="B293">
        <v>23.973165010805797</v>
      </c>
      <c r="C293">
        <v>1478.0390609704075</v>
      </c>
    </row>
    <row r="294" spans="1:3">
      <c r="A294">
        <v>12.472626374339541</v>
      </c>
      <c r="B294">
        <v>23.973165010805797</v>
      </c>
      <c r="C294">
        <v>1478.0390609704075</v>
      </c>
    </row>
    <row r="295" spans="1:3">
      <c r="A295">
        <v>12.67262637433954</v>
      </c>
      <c r="B295">
        <v>23.973165010805797</v>
      </c>
      <c r="C295">
        <v>1478.0390609704075</v>
      </c>
    </row>
    <row r="296" spans="1:3">
      <c r="A296">
        <v>12.872626374339539</v>
      </c>
      <c r="B296">
        <v>23.973165010805797</v>
      </c>
      <c r="C296">
        <v>1478.0390609704075</v>
      </c>
    </row>
    <row r="297" spans="1:3">
      <c r="A297">
        <v>13.072626374339539</v>
      </c>
      <c r="B297">
        <v>23.973165010805797</v>
      </c>
      <c r="C297">
        <v>1478.0390609704075</v>
      </c>
    </row>
    <row r="298" spans="1:3">
      <c r="A298">
        <v>13.272626374339538</v>
      </c>
      <c r="B298">
        <v>23.973165010805797</v>
      </c>
      <c r="C298">
        <v>1478.0390609704075</v>
      </c>
    </row>
    <row r="299" spans="1:3">
      <c r="A299">
        <v>13.472626374339537</v>
      </c>
      <c r="B299">
        <v>23.973165010805797</v>
      </c>
      <c r="C299">
        <v>1478.0390609704075</v>
      </c>
    </row>
    <row r="300" spans="1:3">
      <c r="A300">
        <v>13.672626374339536</v>
      </c>
      <c r="B300">
        <v>23.973165010805797</v>
      </c>
      <c r="C300">
        <v>1478.0390609704075</v>
      </c>
    </row>
    <row r="301" spans="1:3">
      <c r="A301">
        <v>13.872626374339536</v>
      </c>
      <c r="B301">
        <v>23.973165010805797</v>
      </c>
      <c r="C301">
        <v>1478.0390609704075</v>
      </c>
    </row>
    <row r="302" spans="1:3">
      <c r="A302">
        <v>14.072626374339535</v>
      </c>
      <c r="B302">
        <v>23.973165010805797</v>
      </c>
      <c r="C302">
        <v>1478.0390609704075</v>
      </c>
    </row>
    <row r="303" spans="1:3">
      <c r="A303">
        <v>14.272626374339534</v>
      </c>
      <c r="B303">
        <v>23.973165010805797</v>
      </c>
      <c r="C303">
        <v>1478.0390609704075</v>
      </c>
    </row>
    <row r="304" spans="1:3">
      <c r="A304">
        <v>14.472626374339534</v>
      </c>
      <c r="B304">
        <v>23.973165010805797</v>
      </c>
      <c r="C304">
        <v>1478.0390609704075</v>
      </c>
    </row>
    <row r="305" spans="1:3">
      <c r="A305">
        <v>14.672626374339533</v>
      </c>
      <c r="B305">
        <v>23.973165010805797</v>
      </c>
      <c r="C305">
        <v>1478.0390609704075</v>
      </c>
    </row>
    <row r="306" spans="1:3">
      <c r="A306">
        <v>14.872626374339532</v>
      </c>
      <c r="B306">
        <v>23.973165010805797</v>
      </c>
      <c r="C306">
        <v>1478.0390609704075</v>
      </c>
    </row>
    <row r="307" spans="1:3">
      <c r="A307">
        <v>15.072626374339531</v>
      </c>
      <c r="B307">
        <v>23.973165010805797</v>
      </c>
      <c r="C307">
        <v>1478.0390609704075</v>
      </c>
    </row>
    <row r="308" spans="1:3">
      <c r="A308">
        <v>15.272626374339531</v>
      </c>
      <c r="B308">
        <v>23.973165010805797</v>
      </c>
      <c r="C308">
        <v>1478.0390609704075</v>
      </c>
    </row>
    <row r="309" spans="1:3">
      <c r="A309">
        <v>15.47262637433953</v>
      </c>
      <c r="B309">
        <v>23.973165010805797</v>
      </c>
      <c r="C309">
        <v>1478.0390609704075</v>
      </c>
    </row>
    <row r="310" spans="1:3">
      <c r="A310">
        <v>15.672626374339529</v>
      </c>
      <c r="B310">
        <v>23.973165010805797</v>
      </c>
      <c r="C310">
        <v>1478.0390609704075</v>
      </c>
    </row>
    <row r="311" spans="1:3">
      <c r="A311">
        <v>15.872626374339529</v>
      </c>
      <c r="B311">
        <v>23.973165010805797</v>
      </c>
      <c r="C311">
        <v>1478.0390609704075</v>
      </c>
    </row>
    <row r="312" spans="1:3">
      <c r="A312">
        <v>16.072626374339528</v>
      </c>
      <c r="B312">
        <v>23.973165010805797</v>
      </c>
      <c r="C312">
        <v>1478.0390609704075</v>
      </c>
    </row>
    <row r="313" spans="1:3">
      <c r="A313">
        <v>16.272626374339527</v>
      </c>
      <c r="B313">
        <v>23.973165010805797</v>
      </c>
      <c r="C313">
        <v>1478.0390609704075</v>
      </c>
    </row>
    <row r="314" spans="1:3">
      <c r="A314">
        <v>16.472626374339526</v>
      </c>
      <c r="B314">
        <v>23.973165010805797</v>
      </c>
      <c r="C314">
        <v>1478.0390609704075</v>
      </c>
    </row>
    <row r="315" spans="1:3">
      <c r="A315">
        <v>16.672626374339526</v>
      </c>
      <c r="B315">
        <v>23.973165010805797</v>
      </c>
      <c r="C315">
        <v>1478.0390609704075</v>
      </c>
    </row>
    <row r="316" spans="1:3">
      <c r="A316">
        <v>16.872626374339525</v>
      </c>
      <c r="B316">
        <v>23.973165010805797</v>
      </c>
      <c r="C316">
        <v>1478.0390609704075</v>
      </c>
    </row>
    <row r="317" spans="1:3">
      <c r="A317">
        <v>17.072626374339524</v>
      </c>
      <c r="B317">
        <v>23.973165010805797</v>
      </c>
      <c r="C317">
        <v>1478.0390609704075</v>
      </c>
    </row>
    <row r="318" spans="1:3">
      <c r="A318">
        <v>17.272626374339524</v>
      </c>
      <c r="B318">
        <v>23.973165010805797</v>
      </c>
      <c r="C318">
        <v>1478.0390609704075</v>
      </c>
    </row>
    <row r="319" spans="1:3">
      <c r="A319">
        <v>17.472626374339523</v>
      </c>
      <c r="B319">
        <v>23.973165010805797</v>
      </c>
      <c r="C319">
        <v>1478.0390609704075</v>
      </c>
    </row>
    <row r="320" spans="1:3">
      <c r="A320">
        <v>17.672626374339522</v>
      </c>
      <c r="B320">
        <v>23.973165010805797</v>
      </c>
      <c r="C320">
        <v>1478.0390609704075</v>
      </c>
    </row>
    <row r="321" spans="1:3">
      <c r="A321">
        <v>17.872626374339522</v>
      </c>
      <c r="B321">
        <v>23.973165010805797</v>
      </c>
      <c r="C321">
        <v>1478.0390609704075</v>
      </c>
    </row>
    <row r="322" spans="1:3">
      <c r="A322">
        <v>18.072626374339521</v>
      </c>
      <c r="B322">
        <v>23.973165010805797</v>
      </c>
      <c r="C322">
        <v>1478.0390609704075</v>
      </c>
    </row>
    <row r="323" spans="1:3">
      <c r="A323">
        <v>18.27262637433952</v>
      </c>
      <c r="B323">
        <v>23.973165010805797</v>
      </c>
      <c r="C323">
        <v>1478.0390609704075</v>
      </c>
    </row>
    <row r="324" spans="1:3">
      <c r="A324">
        <v>18.472626374339519</v>
      </c>
      <c r="B324">
        <v>23.973165010805797</v>
      </c>
      <c r="C324">
        <v>1478.0390609704075</v>
      </c>
    </row>
    <row r="325" spans="1:3">
      <c r="A325">
        <v>18.672626374339519</v>
      </c>
      <c r="B325">
        <v>23.973165010805797</v>
      </c>
      <c r="C325">
        <v>1478.0390609704075</v>
      </c>
    </row>
    <row r="326" spans="1:3">
      <c r="A326">
        <v>18.872626374339518</v>
      </c>
      <c r="B326">
        <v>23.973165010805797</v>
      </c>
      <c r="C326">
        <v>1478.0390609704075</v>
      </c>
    </row>
    <row r="327" spans="1:3">
      <c r="A327">
        <v>19.072626374339517</v>
      </c>
      <c r="B327">
        <v>23.973165010805797</v>
      </c>
      <c r="C327">
        <v>1478.0390609704075</v>
      </c>
    </row>
    <row r="328" spans="1:3">
      <c r="A328">
        <v>19.272626374339517</v>
      </c>
      <c r="B328">
        <v>23.973165010805797</v>
      </c>
      <c r="C328">
        <v>1478.0390609704075</v>
      </c>
    </row>
    <row r="329" spans="1:3">
      <c r="A329">
        <v>19.472626374339516</v>
      </c>
      <c r="B329">
        <v>23.973165010805797</v>
      </c>
      <c r="C329">
        <v>1478.0390609704075</v>
      </c>
    </row>
    <row r="330" spans="1:3">
      <c r="A330">
        <v>19.672626374339515</v>
      </c>
      <c r="B330">
        <v>23.973165010805797</v>
      </c>
      <c r="C330">
        <v>1478.0390609704075</v>
      </c>
    </row>
    <row r="331" spans="1:3">
      <c r="A331">
        <v>19.872626374339514</v>
      </c>
      <c r="B331">
        <v>23.973165010805797</v>
      </c>
      <c r="C331">
        <v>1478.0390609704075</v>
      </c>
    </row>
    <row r="332" spans="1:3">
      <c r="A332">
        <v>20.072626374339514</v>
      </c>
      <c r="B332">
        <v>23.973165010805797</v>
      </c>
      <c r="C332">
        <v>1478.0390609704075</v>
      </c>
    </row>
    <row r="333" spans="1:3">
      <c r="A333">
        <v>20.272626374339513</v>
      </c>
      <c r="B333">
        <v>23.973165010805797</v>
      </c>
      <c r="C333">
        <v>1478.0390609704075</v>
      </c>
    </row>
    <row r="334" spans="1:3">
      <c r="A334">
        <v>20.472626374339512</v>
      </c>
      <c r="B334">
        <v>23.973165010805797</v>
      </c>
      <c r="C334">
        <v>1478.0390609704075</v>
      </c>
    </row>
    <row r="335" spans="1:3">
      <c r="A335">
        <v>20.672626374339512</v>
      </c>
      <c r="B335">
        <v>23.973165010805797</v>
      </c>
      <c r="C335">
        <v>1478.0390609704075</v>
      </c>
    </row>
    <row r="336" spans="1:3">
      <c r="A336">
        <v>20.872626374339511</v>
      </c>
      <c r="B336">
        <v>23.973165010805797</v>
      </c>
      <c r="C336">
        <v>1478.0390609704075</v>
      </c>
    </row>
    <row r="337" spans="1:3">
      <c r="A337">
        <v>21.07262637433951</v>
      </c>
      <c r="B337">
        <v>23.973165010805797</v>
      </c>
      <c r="C337">
        <v>1478.0390609704075</v>
      </c>
    </row>
    <row r="338" spans="1:3">
      <c r="A338">
        <v>21.272626374339509</v>
      </c>
      <c r="B338">
        <v>23.973165010805797</v>
      </c>
      <c r="C338">
        <v>1478.0390609704075</v>
      </c>
    </row>
    <row r="339" spans="1:3">
      <c r="A339">
        <v>21.472626374339509</v>
      </c>
      <c r="B339">
        <v>23.973165010805797</v>
      </c>
      <c r="C339">
        <v>1478.0390609704075</v>
      </c>
    </row>
    <row r="340" spans="1:3">
      <c r="A340">
        <v>21.672626374339508</v>
      </c>
      <c r="B340">
        <v>23.973165010805797</v>
      </c>
      <c r="C340">
        <v>1478.0390609704075</v>
      </c>
    </row>
    <row r="341" spans="1:3">
      <c r="A341">
        <v>21.872626374339507</v>
      </c>
      <c r="B341">
        <v>23.973165010805797</v>
      </c>
      <c r="C341">
        <v>1478.0390609704075</v>
      </c>
    </row>
    <row r="342" spans="1:3">
      <c r="A342">
        <v>22.072626374339507</v>
      </c>
      <c r="B342">
        <v>23.973165010805797</v>
      </c>
      <c r="C342">
        <v>1478.0390609704075</v>
      </c>
    </row>
    <row r="343" spans="1:3">
      <c r="A343">
        <v>22.272626374339506</v>
      </c>
      <c r="B343">
        <v>23.973165010805797</v>
      </c>
      <c r="C343">
        <v>1478.0390609704075</v>
      </c>
    </row>
    <row r="344" spans="1:3">
      <c r="A344">
        <v>22.472626374339505</v>
      </c>
      <c r="B344">
        <v>23.973165010805797</v>
      </c>
      <c r="C344">
        <v>1478.0390609704075</v>
      </c>
    </row>
    <row r="345" spans="1:3">
      <c r="A345">
        <v>22.672626374339504</v>
      </c>
      <c r="B345">
        <v>23.973165010805797</v>
      </c>
      <c r="C345">
        <v>1478.0390609704075</v>
      </c>
    </row>
    <row r="346" spans="1:3">
      <c r="A346">
        <v>22.872626374339504</v>
      </c>
      <c r="B346">
        <v>23.973165010805797</v>
      </c>
      <c r="C346">
        <v>1478.0390609704075</v>
      </c>
    </row>
    <row r="347" spans="1:3">
      <c r="A347">
        <v>23.072626374339503</v>
      </c>
      <c r="B347">
        <v>23.973165010805797</v>
      </c>
      <c r="C347">
        <v>1478.0390609704075</v>
      </c>
    </row>
    <row r="348" spans="1:3">
      <c r="A348">
        <v>23.272626374339502</v>
      </c>
      <c r="B348">
        <v>23.973165010805797</v>
      </c>
      <c r="C348">
        <v>1478.0390609704075</v>
      </c>
    </row>
    <row r="349" spans="1:3">
      <c r="A349">
        <v>23.472626374339502</v>
      </c>
      <c r="B349">
        <v>23.973165010805797</v>
      </c>
      <c r="C349">
        <v>1478.0390609704075</v>
      </c>
    </row>
    <row r="350" spans="1:3">
      <c r="A350">
        <v>23.672626374339501</v>
      </c>
      <c r="B350">
        <v>23.973165010805797</v>
      </c>
      <c r="C350">
        <v>1478.0390609704075</v>
      </c>
    </row>
    <row r="351" spans="1:3">
      <c r="A351">
        <v>23.8726263743395</v>
      </c>
      <c r="B351">
        <v>23.973165010805797</v>
      </c>
      <c r="C351">
        <v>1478.0390609704075</v>
      </c>
    </row>
    <row r="352" spans="1:3">
      <c r="A352">
        <v>24.072626374339499</v>
      </c>
      <c r="B352">
        <v>23.973165010805797</v>
      </c>
      <c r="C352">
        <v>1478.0390609704075</v>
      </c>
    </row>
    <row r="353" spans="1:3">
      <c r="A353">
        <v>24.272626374339499</v>
      </c>
      <c r="B353">
        <v>23.973165010805797</v>
      </c>
      <c r="C353">
        <v>1478.0390609704075</v>
      </c>
    </row>
    <row r="354" spans="1:3">
      <c r="A354">
        <v>24.472626374339498</v>
      </c>
      <c r="B354">
        <v>23.973165010805797</v>
      </c>
      <c r="C354">
        <v>1478.0390609704075</v>
      </c>
    </row>
    <row r="355" spans="1:3">
      <c r="A355">
        <v>24.672626374339497</v>
      </c>
      <c r="B355">
        <v>23.973165010805797</v>
      </c>
      <c r="C355">
        <v>1478.0390609704075</v>
      </c>
    </row>
    <row r="356" spans="1:3">
      <c r="A356">
        <v>24.872626374339497</v>
      </c>
      <c r="B356">
        <v>23.973165010805797</v>
      </c>
      <c r="C356">
        <v>1478.0390609704075</v>
      </c>
    </row>
    <row r="357" spans="1:3">
      <c r="A357">
        <v>25.072626374339496</v>
      </c>
      <c r="B357">
        <v>23.973165010805797</v>
      </c>
      <c r="C357">
        <v>1478.0390609704075</v>
      </c>
    </row>
    <row r="358" spans="1:3">
      <c r="A358">
        <v>25.272626374339495</v>
      </c>
      <c r="B358">
        <v>23.973165010805797</v>
      </c>
      <c r="C358">
        <v>1478.0390609704075</v>
      </c>
    </row>
    <row r="359" spans="1:3">
      <c r="A359">
        <v>25.472626374339495</v>
      </c>
      <c r="B359">
        <v>23.973165010805797</v>
      </c>
      <c r="C359">
        <v>1478.0390609704075</v>
      </c>
    </row>
    <row r="360" spans="1:3">
      <c r="A360">
        <v>25.672626374339494</v>
      </c>
      <c r="B360">
        <v>23.973165010805797</v>
      </c>
      <c r="C360">
        <v>1478.0390609704075</v>
      </c>
    </row>
    <row r="361" spans="1:3">
      <c r="A361">
        <v>25.872626374339493</v>
      </c>
      <c r="B361">
        <v>23.973165010805797</v>
      </c>
      <c r="C361">
        <v>1478.0390609704075</v>
      </c>
    </row>
    <row r="362" spans="1:3">
      <c r="A362">
        <v>26.072626374339492</v>
      </c>
      <c r="B362">
        <v>23.973165010805797</v>
      </c>
      <c r="C362">
        <v>1478.0390609704075</v>
      </c>
    </row>
    <row r="363" spans="1:3">
      <c r="A363">
        <v>26.272626374339492</v>
      </c>
      <c r="B363">
        <v>23.973165010805797</v>
      </c>
      <c r="C363">
        <v>1478.0390609704075</v>
      </c>
    </row>
    <row r="364" spans="1:3">
      <c r="A364">
        <v>26.472626374339491</v>
      </c>
      <c r="B364">
        <v>23.973165010805797</v>
      </c>
      <c r="C364">
        <v>1478.0390609704075</v>
      </c>
    </row>
    <row r="365" spans="1:3">
      <c r="A365">
        <v>26.67262637433949</v>
      </c>
      <c r="B365">
        <v>23.973165010805797</v>
      </c>
      <c r="C365">
        <v>1478.0390609704075</v>
      </c>
    </row>
    <row r="366" spans="1:3">
      <c r="A366">
        <v>26.87262637433949</v>
      </c>
      <c r="B366">
        <v>23.973165010805797</v>
      </c>
      <c r="C366">
        <v>1478.0390609704075</v>
      </c>
    </row>
    <row r="367" spans="1:3">
      <c r="A367">
        <v>27.072626374339489</v>
      </c>
      <c r="B367">
        <v>23.973165010805797</v>
      </c>
      <c r="C367">
        <v>1478.0390609704075</v>
      </c>
    </row>
    <row r="368" spans="1:3">
      <c r="A368">
        <v>27.272626374339488</v>
      </c>
      <c r="B368">
        <v>23.973165010805797</v>
      </c>
      <c r="C368">
        <v>1478.0390609704075</v>
      </c>
    </row>
    <row r="369" spans="1:3">
      <c r="A369">
        <v>27.472626374339487</v>
      </c>
      <c r="B369">
        <v>23.973165010805797</v>
      </c>
      <c r="C369">
        <v>1478.0390609704075</v>
      </c>
    </row>
    <row r="370" spans="1:3">
      <c r="A370">
        <v>27.672626374339487</v>
      </c>
      <c r="B370">
        <v>23.973165010805797</v>
      </c>
      <c r="C370">
        <v>1478.0390609704075</v>
      </c>
    </row>
    <row r="371" spans="1:3">
      <c r="A371">
        <v>27.872626374339486</v>
      </c>
      <c r="B371">
        <v>23.973165010805797</v>
      </c>
      <c r="C371">
        <v>1478.0390609704075</v>
      </c>
    </row>
    <row r="372" spans="1:3">
      <c r="A372">
        <v>28.072626374339485</v>
      </c>
      <c r="B372">
        <v>23.973165010805797</v>
      </c>
      <c r="C372">
        <v>1478.0390609704075</v>
      </c>
    </row>
    <row r="373" spans="1:3">
      <c r="A373">
        <v>28.272626374339485</v>
      </c>
      <c r="B373">
        <v>23.973165010805797</v>
      </c>
      <c r="C373">
        <v>1478.0390609704075</v>
      </c>
    </row>
    <row r="374" spans="1:3">
      <c r="A374">
        <v>28.472626374339484</v>
      </c>
      <c r="B374">
        <v>23.973165010805797</v>
      </c>
      <c r="C374">
        <v>1478.0390609704075</v>
      </c>
    </row>
    <row r="375" spans="1:3">
      <c r="A375">
        <v>28.672626374339483</v>
      </c>
      <c r="B375">
        <v>23.973165010805797</v>
      </c>
      <c r="C375">
        <v>1478.0390609704075</v>
      </c>
    </row>
    <row r="376" spans="1:3">
      <c r="A376">
        <v>28.872626374339482</v>
      </c>
      <c r="B376">
        <v>23.973165010805797</v>
      </c>
      <c r="C376">
        <v>1478.0390609704075</v>
      </c>
    </row>
    <row r="377" spans="1:3">
      <c r="A377">
        <v>29.072626374339482</v>
      </c>
      <c r="B377">
        <v>23.973165010805797</v>
      </c>
      <c r="C377">
        <v>1478.0390609704075</v>
      </c>
    </row>
    <row r="378" spans="1:3">
      <c r="A378">
        <v>29.272626374339481</v>
      </c>
      <c r="B378">
        <v>23.973165010805797</v>
      </c>
      <c r="C378">
        <v>1478.0390609704075</v>
      </c>
    </row>
    <row r="379" spans="1:3">
      <c r="A379">
        <v>29.47262637433948</v>
      </c>
      <c r="B379">
        <v>23.973165010805797</v>
      </c>
      <c r="C379">
        <v>1478.0390609704075</v>
      </c>
    </row>
    <row r="380" spans="1:3">
      <c r="A380">
        <v>29.67262637433948</v>
      </c>
      <c r="B380">
        <v>23.973165010805797</v>
      </c>
      <c r="C380">
        <v>1478.0390609704075</v>
      </c>
    </row>
    <row r="381" spans="1:3">
      <c r="A381">
        <v>29.872626374339479</v>
      </c>
      <c r="B381">
        <v>23.973165010805797</v>
      </c>
      <c r="C381">
        <v>1478.0390609704075</v>
      </c>
    </row>
    <row r="382" spans="1:3">
      <c r="A382">
        <v>30.072626374339478</v>
      </c>
      <c r="B382">
        <v>23.973165010805797</v>
      </c>
      <c r="C382">
        <v>1478.0390609704075</v>
      </c>
    </row>
    <row r="383" spans="1:3">
      <c r="A383">
        <v>30.272626374339477</v>
      </c>
      <c r="B383">
        <v>23.973165010805797</v>
      </c>
      <c r="C383">
        <v>1478.0390609704075</v>
      </c>
    </row>
    <row r="384" spans="1:3">
      <c r="A384">
        <v>30.472626374339477</v>
      </c>
      <c r="B384">
        <v>23.973165010805797</v>
      </c>
      <c r="C384">
        <v>1478.0390609704075</v>
      </c>
    </row>
    <row r="385" spans="1:3">
      <c r="A385">
        <v>30.672626374339476</v>
      </c>
      <c r="B385">
        <v>23.973165010805797</v>
      </c>
      <c r="C385">
        <v>1478.0390609704075</v>
      </c>
    </row>
    <row r="386" spans="1:3">
      <c r="A386">
        <v>30.872626374339475</v>
      </c>
      <c r="B386">
        <v>23.973165010805797</v>
      </c>
      <c r="C386">
        <v>1478.0390609704075</v>
      </c>
    </row>
    <row r="387" spans="1:3">
      <c r="A387">
        <v>31.072626374339475</v>
      </c>
      <c r="B387">
        <v>23.973165010805797</v>
      </c>
      <c r="C387">
        <v>1478.0390609704075</v>
      </c>
    </row>
    <row r="388" spans="1:3">
      <c r="A388">
        <v>31.272626374339474</v>
      </c>
      <c r="B388">
        <v>23.973165010805797</v>
      </c>
      <c r="C388">
        <v>1478.0390609704075</v>
      </c>
    </row>
    <row r="389" spans="1:3">
      <c r="A389">
        <v>31.472626374339473</v>
      </c>
      <c r="B389">
        <v>23.973165010805797</v>
      </c>
      <c r="C389">
        <v>1478.0390609704075</v>
      </c>
    </row>
    <row r="390" spans="1:3">
      <c r="A390">
        <v>31.672626374339472</v>
      </c>
      <c r="B390">
        <v>23.973165010805797</v>
      </c>
      <c r="C390">
        <v>1478.0390609704075</v>
      </c>
    </row>
    <row r="391" spans="1:3">
      <c r="A391">
        <v>31.872626374339472</v>
      </c>
      <c r="B391">
        <v>23.973165010805797</v>
      </c>
      <c r="C391">
        <v>1478.0390609704075</v>
      </c>
    </row>
    <row r="392" spans="1:3">
      <c r="A392">
        <v>32.072626374339471</v>
      </c>
      <c r="B392">
        <v>23.973165010805797</v>
      </c>
      <c r="C392">
        <v>1478.0390609704075</v>
      </c>
    </row>
    <row r="393" spans="1:3">
      <c r="A393">
        <v>32.272626374339474</v>
      </c>
      <c r="B393">
        <v>23.973165010805797</v>
      </c>
      <c r="C393">
        <v>1478.0390609704075</v>
      </c>
    </row>
    <row r="394" spans="1:3">
      <c r="A394">
        <v>32.472626374339477</v>
      </c>
      <c r="B394">
        <v>23.973165010805797</v>
      </c>
      <c r="C394">
        <v>1478.0390609704075</v>
      </c>
    </row>
    <row r="395" spans="1:3">
      <c r="A395">
        <v>32.67262637433948</v>
      </c>
      <c r="B395">
        <v>23.973165010805797</v>
      </c>
      <c r="C395">
        <v>1478.0390609704075</v>
      </c>
    </row>
    <row r="396" spans="1:3">
      <c r="A396">
        <v>32.872626374339482</v>
      </c>
      <c r="B396">
        <v>23.973165010805797</v>
      </c>
      <c r="C396">
        <v>1478.0390609704075</v>
      </c>
    </row>
    <row r="397" spans="1:3">
      <c r="A397">
        <v>33.072626374339485</v>
      </c>
      <c r="B397">
        <v>23.973165010805797</v>
      </c>
      <c r="C397">
        <v>1478.0390609704075</v>
      </c>
    </row>
    <row r="398" spans="1:3">
      <c r="A398">
        <v>33.272626374339488</v>
      </c>
      <c r="B398">
        <v>23.973165010805797</v>
      </c>
      <c r="C398">
        <v>1478.0390609704075</v>
      </c>
    </row>
    <row r="399" spans="1:3">
      <c r="A399">
        <v>33.472626374339491</v>
      </c>
      <c r="B399">
        <v>23.973165010805797</v>
      </c>
      <c r="C399">
        <v>1478.0390609704075</v>
      </c>
    </row>
    <row r="400" spans="1:3">
      <c r="A400">
        <v>33.672626374339494</v>
      </c>
      <c r="B400">
        <v>23.973165010805797</v>
      </c>
      <c r="C400">
        <v>1478.0390609704075</v>
      </c>
    </row>
    <row r="401" spans="1:3">
      <c r="A401">
        <v>33.872626374339497</v>
      </c>
      <c r="B401">
        <v>23.973165010805797</v>
      </c>
      <c r="C401">
        <v>1478.0390609704075</v>
      </c>
    </row>
    <row r="402" spans="1:3">
      <c r="A402">
        <v>34.072626374339499</v>
      </c>
      <c r="B402">
        <v>23.973165010805797</v>
      </c>
      <c r="C402">
        <v>1478.0390609704075</v>
      </c>
    </row>
    <row r="403" spans="1:3">
      <c r="A403">
        <v>34.272626374339502</v>
      </c>
      <c r="B403">
        <v>23.973165010805797</v>
      </c>
      <c r="C403">
        <v>1478.0390609704075</v>
      </c>
    </row>
    <row r="404" spans="1:3">
      <c r="A404">
        <v>34.472626374339505</v>
      </c>
      <c r="B404">
        <v>23.973165010805797</v>
      </c>
      <c r="C404">
        <v>1478.0390609704075</v>
      </c>
    </row>
    <row r="405" spans="1:3">
      <c r="A405">
        <v>34.672626374339508</v>
      </c>
      <c r="B405">
        <v>23.973165010805797</v>
      </c>
      <c r="C405">
        <v>1478.0390609704075</v>
      </c>
    </row>
    <row r="406" spans="1:3">
      <c r="A406">
        <v>34.872626374339511</v>
      </c>
      <c r="B406">
        <v>23.973165010805797</v>
      </c>
      <c r="C406">
        <v>1478.0390609704075</v>
      </c>
    </row>
    <row r="407" spans="1:3">
      <c r="A407">
        <v>35.072626374339514</v>
      </c>
      <c r="B407">
        <v>23.973165010805797</v>
      </c>
      <c r="C407">
        <v>1478.0390609704075</v>
      </c>
    </row>
    <row r="408" spans="1:3">
      <c r="A408">
        <v>35.272626374339517</v>
      </c>
      <c r="B408">
        <v>23.973165010805797</v>
      </c>
      <c r="C408">
        <v>1478.0390609704075</v>
      </c>
    </row>
    <row r="409" spans="1:3">
      <c r="A409">
        <v>35.472626374339519</v>
      </c>
      <c r="B409">
        <v>23.973165010805797</v>
      </c>
      <c r="C409">
        <v>1478.0390609704075</v>
      </c>
    </row>
    <row r="410" spans="1:3">
      <c r="A410">
        <v>35.672626374339522</v>
      </c>
      <c r="B410">
        <v>23.973165010805797</v>
      </c>
      <c r="C410">
        <v>1478.0390609704075</v>
      </c>
    </row>
    <row r="411" spans="1:3">
      <c r="A411">
        <v>35.872626374339525</v>
      </c>
      <c r="B411">
        <v>23.973165010805797</v>
      </c>
      <c r="C411">
        <v>1478.0390609704075</v>
      </c>
    </row>
    <row r="412" spans="1:3">
      <c r="A412">
        <v>36.072626374339528</v>
      </c>
      <c r="B412">
        <v>23.973165010805797</v>
      </c>
      <c r="C412">
        <v>1478.0390609704075</v>
      </c>
    </row>
    <row r="413" spans="1:3">
      <c r="A413">
        <v>36.272626374339531</v>
      </c>
      <c r="B413">
        <v>23.973165010805797</v>
      </c>
      <c r="C413">
        <v>1478.0390609704075</v>
      </c>
    </row>
    <row r="414" spans="1:3">
      <c r="A414">
        <v>36.472626374339534</v>
      </c>
      <c r="B414">
        <v>23.973165010805797</v>
      </c>
      <c r="C414">
        <v>1478.0390609704075</v>
      </c>
    </row>
    <row r="415" spans="1:3">
      <c r="A415">
        <v>36.672626374339536</v>
      </c>
      <c r="B415">
        <v>23.973165010805797</v>
      </c>
      <c r="C415">
        <v>1478.0390609704075</v>
      </c>
    </row>
    <row r="416" spans="1:3">
      <c r="A416">
        <v>36.872626374339539</v>
      </c>
      <c r="B416">
        <v>23.973165010805797</v>
      </c>
      <c r="C416">
        <v>1478.0390609704075</v>
      </c>
    </row>
    <row r="417" spans="1:4">
      <c r="A417">
        <v>37.072626374339542</v>
      </c>
      <c r="B417">
        <v>23.973165010805797</v>
      </c>
      <c r="C417">
        <v>1478.0390609704075</v>
      </c>
    </row>
    <row r="418" spans="1:4">
      <c r="A418">
        <v>37.272626374339545</v>
      </c>
      <c r="B418">
        <v>23.973165010805797</v>
      </c>
      <c r="C418">
        <v>1478.0390609704075</v>
      </c>
    </row>
    <row r="419" spans="1:4">
      <c r="A419">
        <v>37.472626374339548</v>
      </c>
      <c r="B419">
        <v>23.973165010805797</v>
      </c>
      <c r="C419">
        <v>1478.0390609704075</v>
      </c>
    </row>
    <row r="420" spans="1:4">
      <c r="A420">
        <v>37.672626374339551</v>
      </c>
      <c r="B420">
        <v>23.973165010805797</v>
      </c>
      <c r="C420">
        <v>1478.0390609704075</v>
      </c>
    </row>
    <row r="421" spans="1:4">
      <c r="A421">
        <v>37.872626374339553</v>
      </c>
      <c r="B421">
        <v>23.973165010805797</v>
      </c>
      <c r="C421">
        <v>1478.0390609704075</v>
      </c>
    </row>
    <row r="422" spans="1:4">
      <c r="A422">
        <v>38.072626374339556</v>
      </c>
      <c r="B422">
        <v>23.973165010805797</v>
      </c>
      <c r="C422">
        <v>1478.0390609704075</v>
      </c>
    </row>
    <row r="423" spans="1:4">
      <c r="A423">
        <v>38.272626374339559</v>
      </c>
      <c r="B423">
        <v>23.973165010805797</v>
      </c>
      <c r="C423">
        <v>1478.0390609704075</v>
      </c>
    </row>
    <row r="424" spans="1:4">
      <c r="A424">
        <v>38.472626374339562</v>
      </c>
      <c r="B424">
        <v>23.973165010805797</v>
      </c>
      <c r="C424">
        <v>1478.0390609704075</v>
      </c>
    </row>
    <row r="425" spans="1:4">
      <c r="A425">
        <v>38.672626374339565</v>
      </c>
      <c r="B425">
        <v>23.973165010805797</v>
      </c>
      <c r="C425">
        <v>1478.0390609704075</v>
      </c>
    </row>
    <row r="426" spans="1:4">
      <c r="A426">
        <v>38.872626374339568</v>
      </c>
      <c r="B426">
        <v>23.973165010805797</v>
      </c>
      <c r="C426">
        <v>1478.0390609704075</v>
      </c>
    </row>
    <row r="427" spans="1:4">
      <c r="A427">
        <v>39.072626374339571</v>
      </c>
      <c r="B427">
        <v>23.973165010805797</v>
      </c>
      <c r="C427">
        <v>1478.0390609704075</v>
      </c>
    </row>
    <row r="428" spans="1:4">
      <c r="A428">
        <v>39.272626374339573</v>
      </c>
      <c r="B428">
        <v>23.973165010805797</v>
      </c>
      <c r="C428">
        <v>1478.0390609704075</v>
      </c>
    </row>
    <row r="429" spans="1:4">
      <c r="A429">
        <v>39.472626374339576</v>
      </c>
      <c r="B429">
        <v>23.973165010805797</v>
      </c>
      <c r="C429">
        <v>1478.0390609704075</v>
      </c>
    </row>
    <row r="430" spans="1:4">
      <c r="A430">
        <v>39.672626374339579</v>
      </c>
      <c r="B430">
        <v>23.973165010805797</v>
      </c>
      <c r="C430">
        <v>1478.0390609704075</v>
      </c>
    </row>
    <row r="431" spans="1:4">
      <c r="A431">
        <v>39.872626374339582</v>
      </c>
      <c r="B431">
        <v>23.973165010805797</v>
      </c>
      <c r="C431">
        <v>1478.0390609704075</v>
      </c>
    </row>
    <row r="432" spans="1:4">
      <c r="A432">
        <v>39.999999999999986</v>
      </c>
      <c r="B432">
        <v>23.973165010805801</v>
      </c>
      <c r="D432">
        <v>1478.0390609704075</v>
      </c>
    </row>
    <row r="433" spans="1:4">
      <c r="A433">
        <v>40.000000000000711</v>
      </c>
      <c r="B433">
        <v>23.973165010805801</v>
      </c>
      <c r="D433">
        <v>1478.0390609704075</v>
      </c>
    </row>
    <row r="434" spans="1:4">
      <c r="A434">
        <v>40.000000000001165</v>
      </c>
      <c r="B434">
        <v>23.973165010805801</v>
      </c>
      <c r="D434">
        <v>1478.0390609704075</v>
      </c>
    </row>
    <row r="435" spans="1:4">
      <c r="A435">
        <v>40.001579628177126</v>
      </c>
      <c r="B435">
        <v>21.670382590561502</v>
      </c>
      <c r="D435">
        <v>1477.2424787744997</v>
      </c>
    </row>
    <row r="436" spans="1:4">
      <c r="A436">
        <v>40.003159256353086</v>
      </c>
      <c r="B436">
        <v>19.770828442372451</v>
      </c>
      <c r="D436">
        <v>1475.0171254064287</v>
      </c>
    </row>
    <row r="437" spans="1:4">
      <c r="A437">
        <v>40.004787942968193</v>
      </c>
      <c r="B437">
        <v>18.172314166384567</v>
      </c>
      <c r="D437">
        <v>1471.4962342313991</v>
      </c>
    </row>
    <row r="438" spans="1:4">
      <c r="A438">
        <v>40.006502674877694</v>
      </c>
      <c r="B438">
        <v>16.824366521268846</v>
      </c>
      <c r="D438">
        <v>1466.7018662900073</v>
      </c>
    </row>
    <row r="439" spans="1:4">
      <c r="A439">
        <v>40.008312708451328</v>
      </c>
      <c r="B439">
        <v>15.714878809833829</v>
      </c>
      <c r="D439">
        <v>1460.6842481234455</v>
      </c>
    </row>
    <row r="440" spans="1:4">
      <c r="A440">
        <v>40.010229494850861</v>
      </c>
      <c r="B440">
        <v>14.831454143487484</v>
      </c>
      <c r="D440">
        <v>1453.4907470202456</v>
      </c>
    </row>
    <row r="441" spans="1:4">
      <c r="A441">
        <v>40.012266198750432</v>
      </c>
      <c r="B441">
        <v>14.162038023372894</v>
      </c>
      <c r="D441">
        <v>1445.1684075031383</v>
      </c>
    </row>
    <row r="442" spans="1:4">
      <c r="A442">
        <v>40.014439398894268</v>
      </c>
      <c r="B442">
        <v>13.694502475251996</v>
      </c>
      <c r="D442">
        <v>1435.7591824476285</v>
      </c>
    </row>
    <row r="443" spans="1:4">
      <c r="A443">
        <v>40.016768689988034</v>
      </c>
      <c r="B443">
        <v>13.417119500870767</v>
      </c>
      <c r="D443">
        <v>1425.3041900557387</v>
      </c>
    </row>
    <row r="444" spans="1:4">
      <c r="A444">
        <v>40.019279068366473</v>
      </c>
      <c r="B444">
        <v>13.318345578838965</v>
      </c>
      <c r="D444">
        <v>1413.837601023052</v>
      </c>
    </row>
    <row r="445" spans="1:4">
      <c r="A445">
        <v>40.022001133319378</v>
      </c>
      <c r="B445">
        <v>13.387047025507151</v>
      </c>
      <c r="D445">
        <v>1401.3920209300802</v>
      </c>
    </row>
    <row r="446" spans="1:4">
      <c r="A446">
        <v>40.0249759900219</v>
      </c>
      <c r="B446">
        <v>13.612594481620549</v>
      </c>
      <c r="D446">
        <v>1387.9858642129559</v>
      </c>
    </row>
    <row r="447" spans="1:4">
      <c r="A447">
        <v>40.028257185931075</v>
      </c>
      <c r="B447">
        <v>13.985088548761562</v>
      </c>
      <c r="D447">
        <v>1373.6298873239818</v>
      </c>
    </row>
    <row r="448" spans="1:4">
      <c r="A448">
        <v>40.03191879421604</v>
      </c>
      <c r="B448">
        <v>14.49570898353025</v>
      </c>
      <c r="D448">
        <v>1358.3157603095863</v>
      </c>
    </row>
    <row r="449" spans="1:4">
      <c r="A449">
        <v>40.036068419618701</v>
      </c>
      <c r="B449">
        <v>15.137493850537245</v>
      </c>
      <c r="D449">
        <v>1342.0026256776448</v>
      </c>
    </row>
    <row r="450" spans="1:4">
      <c r="A450">
        <v>40.040877340412791</v>
      </c>
      <c r="B450">
        <v>15.907581388868516</v>
      </c>
      <c r="D450">
        <v>1324.57539143961</v>
      </c>
    </row>
    <row r="451" spans="1:4">
      <c r="A451">
        <v>40.046643352723805</v>
      </c>
      <c r="B451">
        <v>16.811197524036494</v>
      </c>
      <c r="D451">
        <v>1305.7790280683739</v>
      </c>
    </row>
    <row r="452" spans="1:4">
      <c r="A452">
        <v>40.053988665869475</v>
      </c>
      <c r="B452">
        <v>17.875052221139811</v>
      </c>
      <c r="D452">
        <v>1284.9788687492926</v>
      </c>
    </row>
    <row r="453" spans="1:4">
      <c r="A453">
        <v>40.06511966640052</v>
      </c>
      <c r="B453">
        <v>19.246602794525689</v>
      </c>
      <c r="D453">
        <v>1259.3735025522412</v>
      </c>
    </row>
    <row r="454" spans="1:4">
      <c r="A454">
        <v>40.077407173122303</v>
      </c>
      <c r="B454">
        <v>20.429891286511712</v>
      </c>
      <c r="D454">
        <v>1237.9181717682995</v>
      </c>
    </row>
    <row r="455" spans="1:4">
      <c r="A455">
        <v>40.089278931134835</v>
      </c>
      <c r="B455">
        <v>21.294327460319135</v>
      </c>
      <c r="D455">
        <v>1222.4399816727152</v>
      </c>
    </row>
    <row r="456" spans="1:4">
      <c r="A456">
        <v>40.101354783202844</v>
      </c>
      <c r="B456">
        <v>21.954576159894817</v>
      </c>
      <c r="D456">
        <v>1210.6753827188049</v>
      </c>
    </row>
    <row r="457" spans="1:4">
      <c r="A457">
        <v>40.114300293162202</v>
      </c>
      <c r="B457">
        <v>22.477510164130749</v>
      </c>
      <c r="D457">
        <v>1201.3767677988449</v>
      </c>
    </row>
    <row r="458" spans="1:4">
      <c r="A458">
        <v>40.128533244510479</v>
      </c>
      <c r="B458">
        <v>22.89069547258687</v>
      </c>
      <c r="D458">
        <v>1194.0357343832995</v>
      </c>
    </row>
    <row r="459" spans="1:4">
      <c r="A459">
        <v>40.144403472547815</v>
      </c>
      <c r="B459">
        <v>23.210034004649092</v>
      </c>
      <c r="D459">
        <v>1188.3641413254636</v>
      </c>
    </row>
    <row r="460" spans="1:4">
      <c r="A460">
        <v>40.162416974189334</v>
      </c>
      <c r="B460">
        <v>23.449919316657237</v>
      </c>
      <c r="D460">
        <v>1184.1039775817806</v>
      </c>
    </row>
    <row r="461" spans="1:4">
      <c r="A461">
        <v>40.183184746307738</v>
      </c>
      <c r="B461">
        <v>23.622364904941033</v>
      </c>
      <c r="D461">
        <v>1181.0415776193679</v>
      </c>
    </row>
    <row r="462" spans="1:4">
      <c r="A462">
        <v>40.207660550747235</v>
      </c>
      <c r="B462">
        <v>23.739538142369366</v>
      </c>
      <c r="D462">
        <v>1178.9609351193089</v>
      </c>
    </row>
    <row r="463" spans="1:4">
      <c r="A463">
        <v>40.237410186752165</v>
      </c>
      <c r="B463">
        <v>23.813162503427378</v>
      </c>
      <c r="D463">
        <v>1177.6533247672048</v>
      </c>
    </row>
    <row r="464" spans="1:4">
      <c r="A464">
        <v>40.274925862999162</v>
      </c>
      <c r="B464">
        <v>23.854155430539581</v>
      </c>
      <c r="D464">
        <v>1176.9254824832549</v>
      </c>
    </row>
    <row r="465" spans="1:4">
      <c r="A465">
        <v>40.325226371198667</v>
      </c>
      <c r="B465">
        <v>23.873060989352211</v>
      </c>
      <c r="D465">
        <v>1176.5897201985088</v>
      </c>
    </row>
    <row r="466" spans="1:4">
      <c r="A466">
        <v>40.399315652925843</v>
      </c>
      <c r="B466">
        <v>23.879173524948154</v>
      </c>
      <c r="D466">
        <v>1176.4811765825366</v>
      </c>
    </row>
    <row r="467" spans="1:4">
      <c r="A467">
        <v>40.528837695745715</v>
      </c>
      <c r="B467">
        <v>23.879969296177848</v>
      </c>
      <c r="D467">
        <v>1176.467058248991</v>
      </c>
    </row>
    <row r="468" spans="1:4">
      <c r="A468">
        <v>40.728837695745717</v>
      </c>
      <c r="B468">
        <v>23.879897395307772</v>
      </c>
      <c r="D468">
        <v>1176.4683358485281</v>
      </c>
    </row>
    <row r="469" spans="1:4">
      <c r="A469">
        <v>40.92883769574572</v>
      </c>
      <c r="B469">
        <v>23.879909828261496</v>
      </c>
      <c r="D469">
        <v>1176.4681144601207</v>
      </c>
    </row>
    <row r="470" spans="1:4">
      <c r="A470">
        <v>41.128837695745723</v>
      </c>
      <c r="B470">
        <v>23.879907676891527</v>
      </c>
      <c r="D470">
        <v>1176.4681528136928</v>
      </c>
    </row>
    <row r="471" spans="1:4">
      <c r="A471">
        <v>41.328837695745726</v>
      </c>
      <c r="B471">
        <v>23.879908049386561</v>
      </c>
      <c r="D471">
        <v>1176.4681461710804</v>
      </c>
    </row>
    <row r="472" spans="1:4">
      <c r="A472">
        <v>41.528837695745729</v>
      </c>
      <c r="B472">
        <v>23.879907984898239</v>
      </c>
      <c r="D472">
        <v>1176.4681473220048</v>
      </c>
    </row>
    <row r="473" spans="1:4">
      <c r="A473">
        <v>41.728837695745732</v>
      </c>
      <c r="B473">
        <v>23.87990799602947</v>
      </c>
      <c r="D473">
        <v>1176.4681471221566</v>
      </c>
    </row>
    <row r="474" spans="1:4">
      <c r="A474">
        <v>41.928837695745734</v>
      </c>
      <c r="B474">
        <v>23.879907994097021</v>
      </c>
      <c r="D474">
        <v>1176.4681471567369</v>
      </c>
    </row>
    <row r="475" spans="1:4">
      <c r="A475">
        <v>42.128837695745737</v>
      </c>
      <c r="B475">
        <v>23.87990799443174</v>
      </c>
      <c r="D475">
        <v>1176.4681471507454</v>
      </c>
    </row>
    <row r="476" spans="1:4">
      <c r="A476">
        <v>42.32883769574574</v>
      </c>
      <c r="B476">
        <v>23.879907994373891</v>
      </c>
      <c r="D476">
        <v>1176.4681471517847</v>
      </c>
    </row>
    <row r="477" spans="1:4">
      <c r="A477">
        <v>42.528837695745743</v>
      </c>
      <c r="B477">
        <v>23.879907994383917</v>
      </c>
      <c r="D477">
        <v>1176.4681471516051</v>
      </c>
    </row>
    <row r="478" spans="1:4">
      <c r="A478">
        <v>42.728837695745746</v>
      </c>
      <c r="B478">
        <v>23.879907994382169</v>
      </c>
      <c r="D478">
        <v>1176.4681471516362</v>
      </c>
    </row>
    <row r="479" spans="1:4">
      <c r="A479">
        <v>42.928837695745749</v>
      </c>
      <c r="B479">
        <v>23.879907994382481</v>
      </c>
      <c r="D479">
        <v>1176.4681471516308</v>
      </c>
    </row>
    <row r="480" spans="1:4">
      <c r="A480">
        <v>43.128837695745752</v>
      </c>
      <c r="B480">
        <v>23.879907994382435</v>
      </c>
      <c r="D480">
        <v>1176.4681471516317</v>
      </c>
    </row>
    <row r="481" spans="1:4">
      <c r="A481">
        <v>43.328837695745754</v>
      </c>
      <c r="B481">
        <v>23.879907994382442</v>
      </c>
      <c r="D481">
        <v>1176.4681471516315</v>
      </c>
    </row>
    <row r="482" spans="1:4">
      <c r="A482">
        <v>43.528837695745757</v>
      </c>
      <c r="B482">
        <v>23.879907994382418</v>
      </c>
      <c r="D482">
        <v>1176.4681471516315</v>
      </c>
    </row>
    <row r="483" spans="1:4">
      <c r="A483">
        <v>43.72883769574576</v>
      </c>
      <c r="B483">
        <v>23.879907994382439</v>
      </c>
      <c r="D483">
        <v>1176.4681471516315</v>
      </c>
    </row>
    <row r="484" spans="1:4">
      <c r="A484">
        <v>43.928837695745763</v>
      </c>
      <c r="B484">
        <v>23.879907994382418</v>
      </c>
      <c r="D484">
        <v>1176.4681471516312</v>
      </c>
    </row>
    <row r="485" spans="1:4">
      <c r="A485">
        <v>44.128837695745766</v>
      </c>
      <c r="B485">
        <v>23.879907994382425</v>
      </c>
      <c r="D485">
        <v>1176.4681471516317</v>
      </c>
    </row>
    <row r="486" spans="1:4">
      <c r="A486">
        <v>44.328837695745769</v>
      </c>
      <c r="B486">
        <v>23.879907994382432</v>
      </c>
      <c r="D486">
        <v>1176.4681471516315</v>
      </c>
    </row>
    <row r="487" spans="1:4">
      <c r="A487">
        <v>44.528837695745771</v>
      </c>
      <c r="B487">
        <v>23.879907994382435</v>
      </c>
      <c r="D487">
        <v>1176.4681471516312</v>
      </c>
    </row>
    <row r="488" spans="1:4">
      <c r="A488">
        <v>44.728837695745774</v>
      </c>
      <c r="B488">
        <v>23.879907994382432</v>
      </c>
      <c r="D488">
        <v>1176.4681471516315</v>
      </c>
    </row>
    <row r="489" spans="1:4">
      <c r="A489">
        <v>44.928837695745777</v>
      </c>
      <c r="B489">
        <v>23.879907994382435</v>
      </c>
      <c r="D489">
        <v>1176.4681471516312</v>
      </c>
    </row>
    <row r="490" spans="1:4">
      <c r="A490">
        <v>45.12883769574578</v>
      </c>
      <c r="B490">
        <v>23.879907994382432</v>
      </c>
      <c r="D490">
        <v>1176.4681471516315</v>
      </c>
    </row>
    <row r="491" spans="1:4">
      <c r="A491">
        <v>45.328837695745783</v>
      </c>
      <c r="B491">
        <v>23.879907994382435</v>
      </c>
      <c r="D491">
        <v>1176.4681471516312</v>
      </c>
    </row>
    <row r="492" spans="1:4">
      <c r="A492">
        <v>45.528837695745786</v>
      </c>
      <c r="B492">
        <v>23.879907994382432</v>
      </c>
      <c r="D492">
        <v>1176.4681471516315</v>
      </c>
    </row>
    <row r="493" spans="1:4">
      <c r="A493">
        <v>45.728837695745788</v>
      </c>
      <c r="B493">
        <v>23.879907994382435</v>
      </c>
      <c r="D493">
        <v>1176.4681471516312</v>
      </c>
    </row>
    <row r="494" spans="1:4">
      <c r="A494">
        <v>45.928837695745791</v>
      </c>
      <c r="B494">
        <v>23.879907994382432</v>
      </c>
      <c r="D494">
        <v>1176.4681471516315</v>
      </c>
    </row>
    <row r="495" spans="1:4">
      <c r="A495">
        <v>46.128837695745794</v>
      </c>
      <c r="B495">
        <v>23.879907994382435</v>
      </c>
      <c r="D495">
        <v>1176.4681471516312</v>
      </c>
    </row>
    <row r="496" spans="1:4">
      <c r="A496">
        <v>46.328837695745797</v>
      </c>
      <c r="B496">
        <v>23.879907994382432</v>
      </c>
      <c r="D496">
        <v>1176.4681471516315</v>
      </c>
    </row>
    <row r="497" spans="1:4">
      <c r="A497">
        <v>46.5288376957458</v>
      </c>
      <c r="B497">
        <v>23.879907994382435</v>
      </c>
      <c r="D497">
        <v>1176.4681471516312</v>
      </c>
    </row>
    <row r="498" spans="1:4">
      <c r="A498">
        <v>46.728837695745803</v>
      </c>
      <c r="B498">
        <v>23.879907994382432</v>
      </c>
      <c r="D498">
        <v>1176.4681471516315</v>
      </c>
    </row>
    <row r="499" spans="1:4">
      <c r="A499">
        <v>46.928837695745806</v>
      </c>
      <c r="B499">
        <v>23.879907994382435</v>
      </c>
      <c r="D499">
        <v>1176.4681471516312</v>
      </c>
    </row>
    <row r="500" spans="1:4">
      <c r="A500">
        <v>47.128837695745808</v>
      </c>
      <c r="B500">
        <v>23.879907994382432</v>
      </c>
      <c r="D500">
        <v>1176.4681471516315</v>
      </c>
    </row>
    <row r="501" spans="1:4">
      <c r="A501">
        <v>47.328837695745811</v>
      </c>
      <c r="B501">
        <v>23.879907994382435</v>
      </c>
      <c r="D501">
        <v>1176.4681471516312</v>
      </c>
    </row>
    <row r="502" spans="1:4">
      <c r="A502">
        <v>47.528837695745814</v>
      </c>
      <c r="B502">
        <v>23.879907994382432</v>
      </c>
      <c r="D502">
        <v>1176.4681471516315</v>
      </c>
    </row>
    <row r="503" spans="1:4">
      <c r="A503">
        <v>47.728837695745817</v>
      </c>
      <c r="B503">
        <v>23.879907994382435</v>
      </c>
      <c r="D503">
        <v>1176.4681471516312</v>
      </c>
    </row>
    <row r="504" spans="1:4">
      <c r="A504">
        <v>47.92883769574582</v>
      </c>
      <c r="B504">
        <v>23.879907994382432</v>
      </c>
      <c r="D504">
        <v>1176.4681471516315</v>
      </c>
    </row>
    <row r="505" spans="1:4">
      <c r="A505">
        <v>48.128837695745823</v>
      </c>
      <c r="B505">
        <v>23.879907994382435</v>
      </c>
      <c r="D505">
        <v>1176.4681471516312</v>
      </c>
    </row>
    <row r="506" spans="1:4">
      <c r="A506">
        <v>48.328837695745825</v>
      </c>
      <c r="B506">
        <v>23.879907994382432</v>
      </c>
      <c r="D506">
        <v>1176.4681471516315</v>
      </c>
    </row>
    <row r="507" spans="1:4">
      <c r="A507">
        <v>48.528837695745828</v>
      </c>
      <c r="B507">
        <v>23.879907994382435</v>
      </c>
      <c r="D507">
        <v>1176.4681471516312</v>
      </c>
    </row>
    <row r="508" spans="1:4">
      <c r="A508">
        <v>48.728837695745831</v>
      </c>
      <c r="B508">
        <v>23.879907994382432</v>
      </c>
      <c r="D508">
        <v>1176.4681471516315</v>
      </c>
    </row>
    <row r="509" spans="1:4">
      <c r="A509">
        <v>48.928837695745834</v>
      </c>
      <c r="B509">
        <v>23.879907994382435</v>
      </c>
      <c r="D509">
        <v>1176.4681471516312</v>
      </c>
    </row>
    <row r="510" spans="1:4">
      <c r="A510">
        <v>49.128837695745837</v>
      </c>
      <c r="B510">
        <v>23.879907994382432</v>
      </c>
      <c r="D510">
        <v>1176.4681471516315</v>
      </c>
    </row>
    <row r="511" spans="1:4">
      <c r="A511">
        <v>49.32883769574584</v>
      </c>
      <c r="B511">
        <v>23.879907994382435</v>
      </c>
      <c r="D511">
        <v>1176.4681471516312</v>
      </c>
    </row>
    <row r="512" spans="1:4">
      <c r="A512">
        <v>49.528837695745842</v>
      </c>
      <c r="B512">
        <v>23.879907994382432</v>
      </c>
      <c r="D512">
        <v>1176.4681471516315</v>
      </c>
    </row>
    <row r="513" spans="1:4">
      <c r="A513">
        <v>49.728837695745845</v>
      </c>
      <c r="B513">
        <v>23.879907994382435</v>
      </c>
      <c r="D513">
        <v>1176.4681471516312</v>
      </c>
    </row>
    <row r="514" spans="1:4">
      <c r="A514">
        <v>49.928837695745848</v>
      </c>
      <c r="B514">
        <v>23.879907994382432</v>
      </c>
      <c r="D514">
        <v>1176.4681471516315</v>
      </c>
    </row>
    <row r="515" spans="1:4">
      <c r="A515">
        <v>50.128837695745851</v>
      </c>
      <c r="B515">
        <v>23.879907994382435</v>
      </c>
      <c r="D515">
        <v>1176.4681471516312</v>
      </c>
    </row>
    <row r="516" spans="1:4">
      <c r="A516">
        <v>50.328837695745854</v>
      </c>
      <c r="B516">
        <v>23.879907994382432</v>
      </c>
      <c r="D516">
        <v>1176.4681471516315</v>
      </c>
    </row>
    <row r="517" spans="1:4">
      <c r="A517">
        <v>50.528837695745857</v>
      </c>
      <c r="B517">
        <v>23.879907994382435</v>
      </c>
      <c r="D517">
        <v>1176.4681471516312</v>
      </c>
    </row>
    <row r="518" spans="1:4">
      <c r="A518">
        <v>50.72883769574586</v>
      </c>
      <c r="B518">
        <v>23.879907994382432</v>
      </c>
      <c r="D518">
        <v>1176.4681471516315</v>
      </c>
    </row>
    <row r="519" spans="1:4">
      <c r="A519">
        <v>50.928837695745862</v>
      </c>
      <c r="B519">
        <v>23.879907994382435</v>
      </c>
      <c r="D519">
        <v>1176.4681471516312</v>
      </c>
    </row>
    <row r="520" spans="1:4">
      <c r="A520">
        <v>51.128837695745865</v>
      </c>
      <c r="B520">
        <v>23.879907994382432</v>
      </c>
      <c r="D520">
        <v>1176.4681471516315</v>
      </c>
    </row>
    <row r="521" spans="1:4">
      <c r="A521">
        <v>51.328837695745868</v>
      </c>
      <c r="B521">
        <v>23.879907994382435</v>
      </c>
      <c r="D521">
        <v>1176.4681471516312</v>
      </c>
    </row>
    <row r="522" spans="1:4">
      <c r="A522">
        <v>51.528837695745871</v>
      </c>
      <c r="B522">
        <v>23.879907994382432</v>
      </c>
      <c r="D522">
        <v>1176.4681471516315</v>
      </c>
    </row>
    <row r="523" spans="1:4">
      <c r="A523">
        <v>51.728837695745874</v>
      </c>
      <c r="B523">
        <v>23.879907994382435</v>
      </c>
      <c r="D523">
        <v>1176.4681471516312</v>
      </c>
    </row>
    <row r="524" spans="1:4">
      <c r="A524">
        <v>51.928837695745877</v>
      </c>
      <c r="B524">
        <v>23.879907994382432</v>
      </c>
      <c r="D524">
        <v>1176.4681471516315</v>
      </c>
    </row>
    <row r="525" spans="1:4">
      <c r="A525">
        <v>52.128837695745879</v>
      </c>
      <c r="B525">
        <v>23.879907994382435</v>
      </c>
      <c r="D525">
        <v>1176.4681471516312</v>
      </c>
    </row>
    <row r="526" spans="1:4">
      <c r="A526">
        <v>52.328837695745882</v>
      </c>
      <c r="B526">
        <v>23.879907994382432</v>
      </c>
      <c r="D526">
        <v>1176.4681471516315</v>
      </c>
    </row>
    <row r="527" spans="1:4">
      <c r="A527">
        <v>52.528837695745885</v>
      </c>
      <c r="B527">
        <v>23.879907994382435</v>
      </c>
      <c r="D527">
        <v>1176.4681471516312</v>
      </c>
    </row>
    <row r="528" spans="1:4">
      <c r="A528">
        <v>52.728837695745888</v>
      </c>
      <c r="B528">
        <v>23.879907994382432</v>
      </c>
      <c r="D528">
        <v>1176.4681471516315</v>
      </c>
    </row>
    <row r="529" spans="1:4">
      <c r="A529">
        <v>52.928837695745891</v>
      </c>
      <c r="B529">
        <v>23.879907994382435</v>
      </c>
      <c r="D529">
        <v>1176.4681471516312</v>
      </c>
    </row>
    <row r="530" spans="1:4">
      <c r="A530">
        <v>53.128837695745894</v>
      </c>
      <c r="B530">
        <v>23.879907994382432</v>
      </c>
      <c r="D530">
        <v>1176.4681471516315</v>
      </c>
    </row>
    <row r="531" spans="1:4">
      <c r="A531">
        <v>53.328837695745896</v>
      </c>
      <c r="B531">
        <v>23.879907994382435</v>
      </c>
      <c r="D531">
        <v>1176.4681471516312</v>
      </c>
    </row>
    <row r="532" spans="1:4">
      <c r="A532">
        <v>53.528837695745899</v>
      </c>
      <c r="B532">
        <v>23.879907994382432</v>
      </c>
      <c r="D532">
        <v>1176.4681471516315</v>
      </c>
    </row>
    <row r="533" spans="1:4">
      <c r="A533">
        <v>53.728837695745902</v>
      </c>
      <c r="B533">
        <v>23.879907994382435</v>
      </c>
      <c r="D533">
        <v>1176.4681471516312</v>
      </c>
    </row>
    <row r="534" spans="1:4">
      <c r="A534">
        <v>53.928837695745905</v>
      </c>
      <c r="B534">
        <v>23.879907994382432</v>
      </c>
      <c r="D534">
        <v>1176.4681471516315</v>
      </c>
    </row>
    <row r="535" spans="1:4">
      <c r="A535">
        <v>54.128837695745908</v>
      </c>
      <c r="B535">
        <v>23.879907994382435</v>
      </c>
      <c r="D535">
        <v>1176.4681471516312</v>
      </c>
    </row>
    <row r="536" spans="1:4">
      <c r="A536">
        <v>54.328837695745911</v>
      </c>
      <c r="B536">
        <v>23.879907994382432</v>
      </c>
      <c r="D536">
        <v>1176.4681471516315</v>
      </c>
    </row>
    <row r="537" spans="1:4">
      <c r="A537">
        <v>54.528837695745914</v>
      </c>
      <c r="B537">
        <v>23.879907994382435</v>
      </c>
      <c r="D537">
        <v>1176.4681471516312</v>
      </c>
    </row>
    <row r="538" spans="1:4">
      <c r="A538">
        <v>54.728837695745916</v>
      </c>
      <c r="B538">
        <v>23.879907994382432</v>
      </c>
      <c r="D538">
        <v>1176.4681471516315</v>
      </c>
    </row>
    <row r="539" spans="1:4">
      <c r="A539">
        <v>54.928837695745919</v>
      </c>
      <c r="B539">
        <v>23.879907994382435</v>
      </c>
      <c r="D539">
        <v>1176.4681471516312</v>
      </c>
    </row>
    <row r="540" spans="1:4">
      <c r="A540">
        <v>55.128837695745922</v>
      </c>
      <c r="B540">
        <v>23.879907994382432</v>
      </c>
      <c r="D540">
        <v>1176.4681471516315</v>
      </c>
    </row>
    <row r="541" spans="1:4">
      <c r="A541">
        <v>55.328837695745925</v>
      </c>
      <c r="B541">
        <v>23.879907994382435</v>
      </c>
      <c r="D541">
        <v>1176.4681471516312</v>
      </c>
    </row>
    <row r="542" spans="1:4">
      <c r="A542">
        <v>55.528837695745928</v>
      </c>
      <c r="B542">
        <v>23.879907994382432</v>
      </c>
      <c r="D542">
        <v>1176.4681471516315</v>
      </c>
    </row>
    <row r="543" spans="1:4">
      <c r="A543">
        <v>55.728837695745931</v>
      </c>
      <c r="B543">
        <v>23.879907994382435</v>
      </c>
      <c r="D543">
        <v>1176.4681471516312</v>
      </c>
    </row>
    <row r="544" spans="1:4">
      <c r="A544">
        <v>55.928837695745933</v>
      </c>
      <c r="B544">
        <v>23.879907994382432</v>
      </c>
      <c r="D544">
        <v>1176.4681471516315</v>
      </c>
    </row>
    <row r="545" spans="1:4">
      <c r="A545">
        <v>56.128837695745936</v>
      </c>
      <c r="B545">
        <v>23.879907994382435</v>
      </c>
      <c r="D545">
        <v>1176.4681471516312</v>
      </c>
    </row>
    <row r="546" spans="1:4">
      <c r="A546">
        <v>56.328837695745939</v>
      </c>
      <c r="B546">
        <v>23.879907994382432</v>
      </c>
      <c r="D546">
        <v>1176.4681471516315</v>
      </c>
    </row>
    <row r="547" spans="1:4">
      <c r="A547">
        <v>56.528837695745942</v>
      </c>
      <c r="B547">
        <v>23.879907994382435</v>
      </c>
      <c r="D547">
        <v>1176.4681471516312</v>
      </c>
    </row>
    <row r="548" spans="1:4">
      <c r="A548">
        <v>56.728837695745945</v>
      </c>
      <c r="B548">
        <v>23.879907994382432</v>
      </c>
      <c r="D548">
        <v>1176.4681471516315</v>
      </c>
    </row>
    <row r="549" spans="1:4">
      <c r="A549">
        <v>56.928837695745948</v>
      </c>
      <c r="B549">
        <v>23.879907994382435</v>
      </c>
      <c r="D549">
        <v>1176.4681471516312</v>
      </c>
    </row>
    <row r="550" spans="1:4">
      <c r="A550">
        <v>57.12883769574595</v>
      </c>
      <c r="B550">
        <v>23.879907994382432</v>
      </c>
      <c r="D550">
        <v>1176.4681471516315</v>
      </c>
    </row>
    <row r="551" spans="1:4">
      <c r="A551">
        <v>57.328837695745953</v>
      </c>
      <c r="B551">
        <v>23.879907994382435</v>
      </c>
      <c r="D551">
        <v>1176.4681471516312</v>
      </c>
    </row>
    <row r="552" spans="1:4">
      <c r="A552">
        <v>57.528837695745956</v>
      </c>
      <c r="B552">
        <v>23.879907994382432</v>
      </c>
      <c r="D552">
        <v>1176.4681471516315</v>
      </c>
    </row>
    <row r="553" spans="1:4">
      <c r="A553">
        <v>57.728837695745959</v>
      </c>
      <c r="B553">
        <v>23.879907994382435</v>
      </c>
      <c r="D553">
        <v>1176.4681471516312</v>
      </c>
    </row>
    <row r="554" spans="1:4">
      <c r="A554">
        <v>57.928837695745962</v>
      </c>
      <c r="B554">
        <v>23.879907994382432</v>
      </c>
      <c r="D554">
        <v>1176.4681471516315</v>
      </c>
    </row>
    <row r="555" spans="1:4">
      <c r="A555">
        <v>58.128837695745965</v>
      </c>
      <c r="B555">
        <v>23.879907994382435</v>
      </c>
      <c r="D555">
        <v>1176.4681471516312</v>
      </c>
    </row>
    <row r="556" spans="1:4">
      <c r="A556">
        <v>58.328837695745968</v>
      </c>
      <c r="B556">
        <v>23.879907994382432</v>
      </c>
      <c r="D556">
        <v>1176.4681471516315</v>
      </c>
    </row>
    <row r="557" spans="1:4">
      <c r="A557">
        <v>58.52883769574597</v>
      </c>
      <c r="B557">
        <v>23.879907994382435</v>
      </c>
      <c r="D557">
        <v>1176.4681471516312</v>
      </c>
    </row>
    <row r="558" spans="1:4">
      <c r="A558">
        <v>58.728837695745973</v>
      </c>
      <c r="B558">
        <v>23.879907994382432</v>
      </c>
      <c r="D558">
        <v>1176.4681471516315</v>
      </c>
    </row>
    <row r="559" spans="1:4">
      <c r="A559">
        <v>58.928837695745976</v>
      </c>
      <c r="B559">
        <v>23.879907994382435</v>
      </c>
      <c r="D559">
        <v>1176.4681471516312</v>
      </c>
    </row>
    <row r="560" spans="1:4">
      <c r="A560">
        <v>59.128837695745979</v>
      </c>
      <c r="B560">
        <v>23.879907994382432</v>
      </c>
      <c r="D560">
        <v>1176.4681471516315</v>
      </c>
    </row>
    <row r="561" spans="1:4">
      <c r="A561">
        <v>59.328837695745982</v>
      </c>
      <c r="B561">
        <v>23.879907994382435</v>
      </c>
      <c r="D561">
        <v>1176.4681471516312</v>
      </c>
    </row>
    <row r="562" spans="1:4">
      <c r="A562">
        <v>59.528837695745985</v>
      </c>
      <c r="B562">
        <v>23.879907994382432</v>
      </c>
      <c r="D562">
        <v>1176.4681471516315</v>
      </c>
    </row>
    <row r="563" spans="1:4">
      <c r="A563">
        <v>59.728837695745987</v>
      </c>
      <c r="B563">
        <v>23.879907994382435</v>
      </c>
      <c r="D563">
        <v>1176.4681471516312</v>
      </c>
    </row>
    <row r="564" spans="1:4">
      <c r="A564">
        <v>59.92883769574599</v>
      </c>
      <c r="B564">
        <v>23.879907994382432</v>
      </c>
      <c r="D564">
        <v>1176.4681471516315</v>
      </c>
    </row>
    <row r="565" spans="1:4">
      <c r="A565">
        <v>60.128837695745993</v>
      </c>
      <c r="B565">
        <v>23.879907994382435</v>
      </c>
      <c r="D565">
        <v>1176.4681471516312</v>
      </c>
    </row>
    <row r="566" spans="1:4">
      <c r="A566">
        <v>60.328837695745996</v>
      </c>
      <c r="B566">
        <v>23.879907994382432</v>
      </c>
      <c r="D566">
        <v>1176.4681471516315</v>
      </c>
    </row>
    <row r="567" spans="1:4">
      <c r="A567">
        <v>60.528837695745999</v>
      </c>
      <c r="B567">
        <v>23.879907994382435</v>
      </c>
      <c r="D567">
        <v>1176.4681471516312</v>
      </c>
    </row>
    <row r="568" spans="1:4">
      <c r="A568">
        <v>60.728837695746002</v>
      </c>
      <c r="B568">
        <v>23.879907994382432</v>
      </c>
      <c r="D568">
        <v>1176.4681471516315</v>
      </c>
    </row>
    <row r="569" spans="1:4">
      <c r="A569">
        <v>60.928837695746004</v>
      </c>
      <c r="B569">
        <v>23.879907994382435</v>
      </c>
      <c r="D569">
        <v>1176.4681471516312</v>
      </c>
    </row>
    <row r="570" spans="1:4">
      <c r="A570">
        <v>60.999999999999815</v>
      </c>
      <c r="B570">
        <v>23.879907994382442</v>
      </c>
      <c r="D570">
        <v>1176.4681471516317</v>
      </c>
    </row>
    <row r="571" spans="1:4">
      <c r="A571">
        <v>61.000000000000547</v>
      </c>
      <c r="B571">
        <v>23.879907994382442</v>
      </c>
      <c r="D571">
        <v>1176.4681471516317</v>
      </c>
    </row>
    <row r="572" spans="1:4">
      <c r="A572">
        <v>61.000000000001222</v>
      </c>
      <c r="B572">
        <v>23.879907994382442</v>
      </c>
      <c r="D572">
        <v>1176.4681471516317</v>
      </c>
    </row>
    <row r="573" spans="1:4">
      <c r="A573">
        <v>61.000775404948442</v>
      </c>
      <c r="B573">
        <v>21.634601379973379</v>
      </c>
      <c r="D573">
        <v>1176.0866791854021</v>
      </c>
    </row>
    <row r="574" spans="1:4">
      <c r="A574">
        <v>61.001550809895662</v>
      </c>
      <c r="B574">
        <v>19.789856486034736</v>
      </c>
      <c r="D574">
        <v>1175.0227104283865</v>
      </c>
    </row>
    <row r="575" spans="1:4">
      <c r="A575">
        <v>61.002313591430784</v>
      </c>
      <c r="B575">
        <v>18.2993527030007</v>
      </c>
      <c r="D575">
        <v>1173.4287936606318</v>
      </c>
    </row>
    <row r="576" spans="1:4">
      <c r="A576">
        <v>61.003124945785849</v>
      </c>
      <c r="B576">
        <v>17.005489197251258</v>
      </c>
      <c r="D576">
        <v>1171.2468944367861</v>
      </c>
    </row>
    <row r="577" spans="1:4">
      <c r="A577">
        <v>61.003990626599624</v>
      </c>
      <c r="B577">
        <v>15.897208353169489</v>
      </c>
      <c r="D577">
        <v>1168.4712412879724</v>
      </c>
    </row>
    <row r="578" spans="1:4">
      <c r="A578">
        <v>61.004918259559773</v>
      </c>
      <c r="B578">
        <v>14.96241821329123</v>
      </c>
      <c r="D578">
        <v>1165.089127829644</v>
      </c>
    </row>
    <row r="579" spans="1:4">
      <c r="A579">
        <v>61.005917159859671</v>
      </c>
      <c r="B579">
        <v>14.189248551975258</v>
      </c>
      <c r="D579">
        <v>1161.0802606441289</v>
      </c>
    </row>
    <row r="580" spans="1:4">
      <c r="A580">
        <v>61.006998873109481</v>
      </c>
      <c r="B580">
        <v>13.566096585275284</v>
      </c>
      <c r="D580">
        <v>1156.414464640121</v>
      </c>
    </row>
    <row r="581" spans="1:4">
      <c r="A581">
        <v>61.008177924788498</v>
      </c>
      <c r="B581">
        <v>13.081711721733274</v>
      </c>
      <c r="D581">
        <v>1151.048532121473</v>
      </c>
    </row>
    <row r="582" spans="1:4">
      <c r="A582">
        <v>61.009472943968682</v>
      </c>
      <c r="B582">
        <v>12.725297215023344</v>
      </c>
      <c r="D582">
        <v>1144.9215589092439</v>
      </c>
    </row>
    <row r="583" spans="1:4">
      <c r="A583">
        <v>61.010908356336678</v>
      </c>
      <c r="B583">
        <v>12.486673025029736</v>
      </c>
      <c r="D583">
        <v>1137.947999645588</v>
      </c>
    </row>
    <row r="584" spans="1:4">
      <c r="A584">
        <v>61.012516949190839</v>
      </c>
      <c r="B584">
        <v>12.356536129277165</v>
      </c>
      <c r="D584">
        <v>1130.007381927395</v>
      </c>
    </row>
    <row r="585" spans="1:4">
      <c r="A585">
        <v>61.014344156068333</v>
      </c>
      <c r="B585">
        <v>12.326841992960619</v>
      </c>
      <c r="D585">
        <v>1120.9273564852751</v>
      </c>
    </row>
    <row r="586" spans="1:4">
      <c r="A586">
        <v>61.016455295141604</v>
      </c>
      <c r="B586">
        <v>12.391456739613551</v>
      </c>
      <c r="D586">
        <v>1110.4557470438951</v>
      </c>
    </row>
    <row r="587" spans="1:4">
      <c r="A587">
        <v>61.018948687409015</v>
      </c>
      <c r="B587">
        <v>12.547288485517134</v>
      </c>
      <c r="D587">
        <v>1098.2112240433412</v>
      </c>
    </row>
    <row r="588" spans="1:4">
      <c r="A588">
        <v>61.021981788691477</v>
      </c>
      <c r="B588">
        <v>12.796444971732949</v>
      </c>
      <c r="D588">
        <v>1083.5876015673084</v>
      </c>
    </row>
    <row r="589" spans="1:4">
      <c r="A589">
        <v>61.02582789171165</v>
      </c>
      <c r="B589">
        <v>13.150719430759874</v>
      </c>
      <c r="D589">
        <v>1065.5543347529651</v>
      </c>
    </row>
    <row r="590" spans="1:4">
      <c r="A590">
        <v>61.03102238806499</v>
      </c>
      <c r="B590">
        <v>13.642552743466116</v>
      </c>
      <c r="D590">
        <v>1042.1629606175632</v>
      </c>
    </row>
    <row r="591" spans="1:4">
      <c r="A591">
        <v>61.038851797535855</v>
      </c>
      <c r="B591">
        <v>14.359526611965453</v>
      </c>
      <c r="D591">
        <v>1008.9817365832936</v>
      </c>
    </row>
    <row r="592" spans="1:4">
      <c r="A592">
        <v>61.054613733905306</v>
      </c>
      <c r="B592">
        <v>15.660984227549353</v>
      </c>
      <c r="D592">
        <v>949.18118613193064</v>
      </c>
    </row>
    <row r="593" spans="1:4">
      <c r="A593">
        <v>61.072623590792205</v>
      </c>
      <c r="B593">
        <v>16.928392925332801</v>
      </c>
      <c r="D593">
        <v>890.97453288076042</v>
      </c>
    </row>
    <row r="594" spans="1:4">
      <c r="A594">
        <v>61.091635097452496</v>
      </c>
      <c r="B594">
        <v>18.050120611018151</v>
      </c>
      <c r="D594">
        <v>839.45547263399953</v>
      </c>
    </row>
    <row r="595" spans="1:4">
      <c r="A595">
        <v>61.111822859629129</v>
      </c>
      <c r="B595">
        <v>19.038587338442174</v>
      </c>
      <c r="D595">
        <v>794.05727614341481</v>
      </c>
    </row>
    <row r="596" spans="1:4">
      <c r="A596">
        <v>61.133333598976783</v>
      </c>
      <c r="B596">
        <v>19.902312809589358</v>
      </c>
      <c r="D596">
        <v>754.38891235573863</v>
      </c>
    </row>
    <row r="597" spans="1:4">
      <c r="A597">
        <v>61.156354137707154</v>
      </c>
      <c r="B597">
        <v>20.650161153414853</v>
      </c>
      <c r="D597">
        <v>720.04140708910893</v>
      </c>
    </row>
    <row r="598" spans="1:4">
      <c r="A598">
        <v>61.181101617343252</v>
      </c>
      <c r="B598">
        <v>21.290697840331777</v>
      </c>
      <c r="D598">
        <v>690.62288187146589</v>
      </c>
    </row>
    <row r="599" spans="1:4">
      <c r="A599">
        <v>61.207847566325718</v>
      </c>
      <c r="B599">
        <v>21.83256203694728</v>
      </c>
      <c r="D599">
        <v>665.73600797733229</v>
      </c>
    </row>
    <row r="600" spans="1:4">
      <c r="A600">
        <v>61.236933135140326</v>
      </c>
      <c r="B600">
        <v>22.284405677693297</v>
      </c>
      <c r="D600">
        <v>644.9838716770181</v>
      </c>
    </row>
    <row r="601" spans="1:4">
      <c r="A601">
        <v>61.268794584978821</v>
      </c>
      <c r="B601">
        <v>22.654828161872508</v>
      </c>
      <c r="D601">
        <v>627.97114989721717</v>
      </c>
    </row>
    <row r="602" spans="1:4">
      <c r="A602">
        <v>61.303998024346996</v>
      </c>
      <c r="B602">
        <v>22.952358425719545</v>
      </c>
      <c r="D602">
        <v>614.30632093335305</v>
      </c>
    </row>
    <row r="603" spans="1:4">
      <c r="A603">
        <v>61.343296992226684</v>
      </c>
      <c r="B603">
        <v>23.185438507001003</v>
      </c>
      <c r="D603">
        <v>603.60136366685549</v>
      </c>
    </row>
    <row r="604" spans="1:4">
      <c r="A604">
        <v>61.38772141181289</v>
      </c>
      <c r="B604">
        <v>23.36242560970296</v>
      </c>
      <c r="D604">
        <v>595.47267150021923</v>
      </c>
    </row>
    <row r="605" spans="1:4">
      <c r="A605">
        <v>61.438730589048575</v>
      </c>
      <c r="B605">
        <v>23.491565848960988</v>
      </c>
      <c r="D605">
        <v>589.54146859269076</v>
      </c>
    </row>
    <row r="606" spans="1:4">
      <c r="A606">
        <v>61.498484192088853</v>
      </c>
      <c r="B606">
        <v>23.580972770451769</v>
      </c>
      <c r="D606">
        <v>585.43531838592878</v>
      </c>
    </row>
    <row r="607" spans="1:4">
      <c r="A607">
        <v>61.570356543671942</v>
      </c>
      <c r="B607">
        <v>23.638551767153299</v>
      </c>
      <c r="D607">
        <v>582.79074530610569</v>
      </c>
    </row>
    <row r="608" spans="1:4">
      <c r="A608">
        <v>61.659993034556152</v>
      </c>
      <c r="B608">
        <v>23.671941670899344</v>
      </c>
      <c r="D608">
        <v>581.25728169737874</v>
      </c>
    </row>
    <row r="609" spans="1:4">
      <c r="A609">
        <v>61.777800097784628</v>
      </c>
      <c r="B609">
        <v>23.688360279688162</v>
      </c>
      <c r="D609">
        <v>580.5031592519947</v>
      </c>
    </row>
    <row r="610" spans="1:4">
      <c r="A610">
        <v>61.945826547335322</v>
      </c>
      <c r="B610">
        <v>23.694392817234448</v>
      </c>
      <c r="D610">
        <v>580.22611558559572</v>
      </c>
    </row>
    <row r="611" spans="1:4">
      <c r="A611">
        <v>62.145826547335325</v>
      </c>
      <c r="B611">
        <v>23.695414305923141</v>
      </c>
      <c r="D611">
        <v>580.17920793872725</v>
      </c>
    </row>
    <row r="612" spans="1:4">
      <c r="A612">
        <v>62.345826547335328</v>
      </c>
      <c r="B612">
        <v>23.695503261969041</v>
      </c>
      <c r="D612">
        <v>580.1751227120277</v>
      </c>
    </row>
    <row r="613" spans="1:4">
      <c r="A613">
        <v>62.545826547335331</v>
      </c>
      <c r="B613">
        <v>23.695511008307339</v>
      </c>
      <c r="D613">
        <v>580.17476693184585</v>
      </c>
    </row>
    <row r="614" spans="1:4">
      <c r="A614">
        <v>62.745826547335334</v>
      </c>
      <c r="B614">
        <v>23.695511682929364</v>
      </c>
      <c r="D614">
        <v>580.17473594574369</v>
      </c>
    </row>
    <row r="615" spans="1:4">
      <c r="A615">
        <v>62.945826547335336</v>
      </c>
      <c r="B615">
        <v>23.695511741763355</v>
      </c>
      <c r="D615">
        <v>580.17473324778166</v>
      </c>
    </row>
    <row r="616" spans="1:4">
      <c r="A616">
        <v>63.145826547335339</v>
      </c>
      <c r="B616">
        <v>23.695511746878818</v>
      </c>
      <c r="D616">
        <v>580.17473301292341</v>
      </c>
    </row>
    <row r="617" spans="1:4">
      <c r="A617">
        <v>63.345826547335342</v>
      </c>
      <c r="B617">
        <v>23.695511747323128</v>
      </c>
      <c r="D617">
        <v>580.17473299246149</v>
      </c>
    </row>
    <row r="618" spans="1:4">
      <c r="A618">
        <v>63.545826547335345</v>
      </c>
      <c r="B618">
        <v>23.69551174736208</v>
      </c>
      <c r="D618">
        <v>580.17473299067967</v>
      </c>
    </row>
    <row r="619" spans="1:4">
      <c r="A619">
        <v>63.745826547335348</v>
      </c>
      <c r="B619">
        <v>23.695511747365444</v>
      </c>
      <c r="D619">
        <v>580.17473299052472</v>
      </c>
    </row>
    <row r="620" spans="1:4">
      <c r="A620">
        <v>63.945826547335351</v>
      </c>
      <c r="B620">
        <v>23.695511747365742</v>
      </c>
      <c r="D620">
        <v>580.1747329905113</v>
      </c>
    </row>
    <row r="621" spans="1:4">
      <c r="A621">
        <v>64.145826547335346</v>
      </c>
      <c r="B621">
        <v>23.695511747365774</v>
      </c>
      <c r="D621">
        <v>580.17473299051005</v>
      </c>
    </row>
    <row r="622" spans="1:4">
      <c r="A622">
        <v>64.345826547335349</v>
      </c>
      <c r="B622">
        <v>23.695511747365767</v>
      </c>
      <c r="D622">
        <v>580.17473299050994</v>
      </c>
    </row>
    <row r="623" spans="1:4">
      <c r="A623">
        <v>64.545826547335352</v>
      </c>
      <c r="B623">
        <v>23.695511747365778</v>
      </c>
      <c r="D623">
        <v>580.17473299050994</v>
      </c>
    </row>
    <row r="624" spans="1:4">
      <c r="A624">
        <v>64.745826547335355</v>
      </c>
      <c r="B624">
        <v>23.695511747365764</v>
      </c>
      <c r="D624">
        <v>580.17473299050982</v>
      </c>
    </row>
    <row r="625" spans="1:4">
      <c r="A625">
        <v>64.945826547335358</v>
      </c>
      <c r="B625">
        <v>23.69551174736576</v>
      </c>
      <c r="D625">
        <v>580.17473299051005</v>
      </c>
    </row>
    <row r="626" spans="1:4">
      <c r="A626">
        <v>65.145826547335361</v>
      </c>
      <c r="B626">
        <v>23.695511747365767</v>
      </c>
      <c r="D626">
        <v>580.17473299050982</v>
      </c>
    </row>
    <row r="627" spans="1:4">
      <c r="A627">
        <v>65.345826547335363</v>
      </c>
      <c r="B627">
        <v>23.695511747365767</v>
      </c>
      <c r="D627">
        <v>580.17473299050982</v>
      </c>
    </row>
    <row r="628" spans="1:4">
      <c r="A628">
        <v>65.545826547335366</v>
      </c>
      <c r="B628">
        <v>23.695511747365767</v>
      </c>
      <c r="D628">
        <v>580.17473299050982</v>
      </c>
    </row>
    <row r="629" spans="1:4">
      <c r="A629">
        <v>65.745826547335369</v>
      </c>
      <c r="B629">
        <v>23.695511747365767</v>
      </c>
      <c r="D629">
        <v>580.17473299050982</v>
      </c>
    </row>
    <row r="630" spans="1:4">
      <c r="A630">
        <v>65.945826547335372</v>
      </c>
      <c r="B630">
        <v>23.695511747365767</v>
      </c>
      <c r="D630">
        <v>580.17473299050982</v>
      </c>
    </row>
    <row r="631" spans="1:4">
      <c r="A631">
        <v>66.145826547335375</v>
      </c>
      <c r="B631">
        <v>23.695511747365767</v>
      </c>
      <c r="D631">
        <v>580.17473299050982</v>
      </c>
    </row>
    <row r="632" spans="1:4">
      <c r="A632">
        <v>66.345826547335378</v>
      </c>
      <c r="B632">
        <v>23.695511747365767</v>
      </c>
      <c r="D632">
        <v>580.17473299050982</v>
      </c>
    </row>
    <row r="633" spans="1:4">
      <c r="A633">
        <v>66.54582654733538</v>
      </c>
      <c r="B633">
        <v>23.695511747365767</v>
      </c>
      <c r="D633">
        <v>580.17473299050982</v>
      </c>
    </row>
    <row r="634" spans="1:4">
      <c r="A634">
        <v>66.745826547335383</v>
      </c>
      <c r="B634">
        <v>23.695511747365767</v>
      </c>
      <c r="D634">
        <v>580.17473299050982</v>
      </c>
    </row>
    <row r="635" spans="1:4">
      <c r="A635">
        <v>66.945826547335386</v>
      </c>
      <c r="B635">
        <v>23.695511747365767</v>
      </c>
      <c r="D635">
        <v>580.17473299050982</v>
      </c>
    </row>
    <row r="636" spans="1:4">
      <c r="A636">
        <v>67.145826547335389</v>
      </c>
      <c r="B636">
        <v>23.695511747365767</v>
      </c>
      <c r="D636">
        <v>580.17473299050982</v>
      </c>
    </row>
    <row r="637" spans="1:4">
      <c r="A637">
        <v>67.345826547335392</v>
      </c>
      <c r="B637">
        <v>23.695511747365767</v>
      </c>
      <c r="D637">
        <v>580.17473299050982</v>
      </c>
    </row>
    <row r="638" spans="1:4">
      <c r="A638">
        <v>67.545826547335395</v>
      </c>
      <c r="B638">
        <v>23.695511747365767</v>
      </c>
      <c r="D638">
        <v>580.17473299050982</v>
      </c>
    </row>
    <row r="639" spans="1:4">
      <c r="A639">
        <v>67.745826547335398</v>
      </c>
      <c r="B639">
        <v>23.695511747365767</v>
      </c>
      <c r="D639">
        <v>580.17473299050982</v>
      </c>
    </row>
    <row r="640" spans="1:4">
      <c r="A640">
        <v>67.9458265473354</v>
      </c>
      <c r="B640">
        <v>23.695511747365767</v>
      </c>
      <c r="D640">
        <v>580.17473299050982</v>
      </c>
    </row>
    <row r="641" spans="1:4">
      <c r="A641">
        <v>68.145826547335403</v>
      </c>
      <c r="B641">
        <v>23.695511747365767</v>
      </c>
      <c r="D641">
        <v>580.17473299050982</v>
      </c>
    </row>
    <row r="642" spans="1:4">
      <c r="A642">
        <v>68.345826547335406</v>
      </c>
      <c r="B642">
        <v>23.695511747365767</v>
      </c>
      <c r="D642">
        <v>580.17473299050982</v>
      </c>
    </row>
    <row r="643" spans="1:4">
      <c r="A643">
        <v>68.545826547335409</v>
      </c>
      <c r="B643">
        <v>23.695511747365767</v>
      </c>
      <c r="D643">
        <v>580.17473299050982</v>
      </c>
    </row>
    <row r="644" spans="1:4">
      <c r="A644">
        <v>68.745826547335412</v>
      </c>
      <c r="B644">
        <v>23.695511747365767</v>
      </c>
      <c r="D644">
        <v>580.17473299050982</v>
      </c>
    </row>
    <row r="645" spans="1:4">
      <c r="A645">
        <v>68.945826547335415</v>
      </c>
      <c r="B645">
        <v>23.695511747365767</v>
      </c>
      <c r="D645">
        <v>580.17473299050982</v>
      </c>
    </row>
    <row r="646" spans="1:4">
      <c r="A646">
        <v>69.145826547335417</v>
      </c>
      <c r="B646">
        <v>23.695511747365767</v>
      </c>
      <c r="D646">
        <v>580.17473299050982</v>
      </c>
    </row>
    <row r="647" spans="1:4">
      <c r="A647">
        <v>69.34582654733542</v>
      </c>
      <c r="B647">
        <v>23.695511747365767</v>
      </c>
      <c r="D647">
        <v>580.17473299050982</v>
      </c>
    </row>
    <row r="648" spans="1:4">
      <c r="A648">
        <v>69.545826547335423</v>
      </c>
      <c r="B648">
        <v>23.695511747365767</v>
      </c>
      <c r="D648">
        <v>580.17473299050982</v>
      </c>
    </row>
    <row r="649" spans="1:4">
      <c r="A649">
        <v>69.745826547335426</v>
      </c>
      <c r="B649">
        <v>23.695511747365767</v>
      </c>
      <c r="D649">
        <v>580.17473299050982</v>
      </c>
    </row>
    <row r="650" spans="1:4">
      <c r="A650">
        <v>69.945826547335429</v>
      </c>
      <c r="B650">
        <v>23.695511747365767</v>
      </c>
      <c r="D650">
        <v>580.17473299050982</v>
      </c>
    </row>
    <row r="651" spans="1:4">
      <c r="A651">
        <v>70.145826547335432</v>
      </c>
      <c r="B651">
        <v>23.695511747365767</v>
      </c>
      <c r="D651">
        <v>580.17473299050982</v>
      </c>
    </row>
    <row r="652" spans="1:4">
      <c r="A652">
        <v>70.345826547335434</v>
      </c>
      <c r="B652">
        <v>23.695511747365767</v>
      </c>
      <c r="D652">
        <v>580.17473299050982</v>
      </c>
    </row>
    <row r="653" spans="1:4">
      <c r="A653">
        <v>70.545826547335437</v>
      </c>
      <c r="B653">
        <v>23.695511747365767</v>
      </c>
      <c r="D653">
        <v>580.17473299050982</v>
      </c>
    </row>
    <row r="654" spans="1:4">
      <c r="A654">
        <v>70.74582654733544</v>
      </c>
      <c r="B654">
        <v>23.695511747365767</v>
      </c>
      <c r="D654">
        <v>580.17473299050982</v>
      </c>
    </row>
    <row r="655" spans="1:4">
      <c r="A655">
        <v>70.945826547335443</v>
      </c>
      <c r="B655">
        <v>23.695511747365767</v>
      </c>
      <c r="D655">
        <v>580.17473299050982</v>
      </c>
    </row>
    <row r="656" spans="1:4">
      <c r="A656">
        <v>71.145826547335446</v>
      </c>
      <c r="B656">
        <v>23.695511747365767</v>
      </c>
      <c r="D656">
        <v>580.17473299050982</v>
      </c>
    </row>
    <row r="657" spans="1:4">
      <c r="A657">
        <v>71.345826547335449</v>
      </c>
      <c r="B657">
        <v>23.695511747365767</v>
      </c>
      <c r="D657">
        <v>580.17473299050982</v>
      </c>
    </row>
    <row r="658" spans="1:4">
      <c r="A658">
        <v>71.545826547335452</v>
      </c>
      <c r="B658">
        <v>23.695511747365767</v>
      </c>
      <c r="D658">
        <v>580.17473299050982</v>
      </c>
    </row>
    <row r="659" spans="1:4">
      <c r="A659">
        <v>71.745826547335454</v>
      </c>
      <c r="B659">
        <v>23.695511747365767</v>
      </c>
      <c r="D659">
        <v>580.17473299050982</v>
      </c>
    </row>
    <row r="660" spans="1:4">
      <c r="A660">
        <v>71.945826547335457</v>
      </c>
      <c r="B660">
        <v>23.695511747365767</v>
      </c>
      <c r="D660">
        <v>580.17473299050982</v>
      </c>
    </row>
    <row r="661" spans="1:4">
      <c r="A661">
        <v>72.14582654733546</v>
      </c>
      <c r="B661">
        <v>23.695511747365767</v>
      </c>
      <c r="D661">
        <v>580.17473299050982</v>
      </c>
    </row>
    <row r="662" spans="1:4">
      <c r="A662">
        <v>72.345826547335463</v>
      </c>
      <c r="B662">
        <v>23.695511747365767</v>
      </c>
      <c r="D662">
        <v>580.17473299050982</v>
      </c>
    </row>
    <row r="663" spans="1:4">
      <c r="A663">
        <v>72.545826547335466</v>
      </c>
      <c r="B663">
        <v>23.695511747365767</v>
      </c>
      <c r="D663">
        <v>580.17473299050982</v>
      </c>
    </row>
    <row r="664" spans="1:4">
      <c r="A664">
        <v>72.745826547335469</v>
      </c>
      <c r="B664">
        <v>23.695511747365767</v>
      </c>
      <c r="D664">
        <v>580.17473299050982</v>
      </c>
    </row>
    <row r="665" spans="1:4">
      <c r="A665">
        <v>72.945826547335471</v>
      </c>
      <c r="B665">
        <v>23.695511747365767</v>
      </c>
      <c r="D665">
        <v>580.17473299050982</v>
      </c>
    </row>
    <row r="666" spans="1:4">
      <c r="A666">
        <v>73.145826547335474</v>
      </c>
      <c r="B666">
        <v>23.695511747365767</v>
      </c>
      <c r="D666">
        <v>580.17473299050982</v>
      </c>
    </row>
    <row r="667" spans="1:4">
      <c r="A667">
        <v>73.345826547335477</v>
      </c>
      <c r="B667">
        <v>23.695511747365767</v>
      </c>
      <c r="D667">
        <v>580.17473299050982</v>
      </c>
    </row>
    <row r="668" spans="1:4">
      <c r="A668">
        <v>73.54582654733548</v>
      </c>
      <c r="B668">
        <v>23.695511747365767</v>
      </c>
      <c r="D668">
        <v>580.17473299050982</v>
      </c>
    </row>
    <row r="669" spans="1:4">
      <c r="A669">
        <v>73.745826547335483</v>
      </c>
      <c r="B669">
        <v>23.695511747365767</v>
      </c>
      <c r="D669">
        <v>580.17473299050982</v>
      </c>
    </row>
    <row r="670" spans="1:4">
      <c r="A670">
        <v>73.945826547335486</v>
      </c>
      <c r="B670">
        <v>23.695511747365767</v>
      </c>
      <c r="D670">
        <v>580.17473299050982</v>
      </c>
    </row>
    <row r="671" spans="1:4">
      <c r="A671">
        <v>74.145826547335488</v>
      </c>
      <c r="B671">
        <v>23.695511747365767</v>
      </c>
      <c r="D671">
        <v>580.17473299050982</v>
      </c>
    </row>
    <row r="672" spans="1:4">
      <c r="A672">
        <v>74.345826547335491</v>
      </c>
      <c r="B672">
        <v>23.695511747365767</v>
      </c>
      <c r="D672">
        <v>580.17473299050982</v>
      </c>
    </row>
    <row r="673" spans="1:4">
      <c r="A673">
        <v>74.545826547335494</v>
      </c>
      <c r="B673">
        <v>23.695511747365767</v>
      </c>
      <c r="D673">
        <v>580.17473299050982</v>
      </c>
    </row>
    <row r="674" spans="1:4">
      <c r="A674">
        <v>74.745826547335497</v>
      </c>
      <c r="B674">
        <v>23.695511747365767</v>
      </c>
      <c r="D674">
        <v>580.17473299050982</v>
      </c>
    </row>
    <row r="675" spans="1:4">
      <c r="A675">
        <v>74.9458265473355</v>
      </c>
      <c r="B675">
        <v>23.695511747365767</v>
      </c>
      <c r="D675">
        <v>580.17473299050982</v>
      </c>
    </row>
    <row r="676" spans="1:4">
      <c r="A676">
        <v>75.145826547335503</v>
      </c>
      <c r="B676">
        <v>23.695511747365767</v>
      </c>
      <c r="D676">
        <v>580.17473299050982</v>
      </c>
    </row>
    <row r="677" spans="1:4">
      <c r="A677">
        <v>75.345826547335506</v>
      </c>
      <c r="B677">
        <v>23.695511747365767</v>
      </c>
      <c r="D677">
        <v>580.17473299050982</v>
      </c>
    </row>
    <row r="678" spans="1:4">
      <c r="A678">
        <v>75.545826547335508</v>
      </c>
      <c r="B678">
        <v>23.695511747365767</v>
      </c>
      <c r="D678">
        <v>580.17473299050982</v>
      </c>
    </row>
    <row r="679" spans="1:4">
      <c r="A679">
        <v>75.745826547335511</v>
      </c>
      <c r="B679">
        <v>23.695511747365767</v>
      </c>
      <c r="D679">
        <v>580.17473299050982</v>
      </c>
    </row>
    <row r="680" spans="1:4">
      <c r="A680">
        <v>75.945826547335514</v>
      </c>
      <c r="B680">
        <v>23.695511747365767</v>
      </c>
      <c r="D680">
        <v>580.17473299050982</v>
      </c>
    </row>
    <row r="681" spans="1:4">
      <c r="A681">
        <v>76.145826547335517</v>
      </c>
      <c r="B681">
        <v>23.695511747365767</v>
      </c>
      <c r="D681">
        <v>580.17473299050982</v>
      </c>
    </row>
    <row r="682" spans="1:4">
      <c r="A682">
        <v>76.34582654733552</v>
      </c>
      <c r="B682">
        <v>23.695511747365767</v>
      </c>
      <c r="D682">
        <v>580.17473299050982</v>
      </c>
    </row>
    <row r="683" spans="1:4">
      <c r="A683">
        <v>76.545826547335523</v>
      </c>
      <c r="B683">
        <v>23.695511747365767</v>
      </c>
      <c r="D683">
        <v>580.17473299050982</v>
      </c>
    </row>
    <row r="684" spans="1:4">
      <c r="A684">
        <v>76.745826547335525</v>
      </c>
      <c r="B684">
        <v>23.695511747365767</v>
      </c>
      <c r="D684">
        <v>580.17473299050982</v>
      </c>
    </row>
    <row r="685" spans="1:4">
      <c r="A685">
        <v>76.945826547335528</v>
      </c>
      <c r="B685">
        <v>23.695511747365767</v>
      </c>
      <c r="D685">
        <v>580.17473299050982</v>
      </c>
    </row>
    <row r="686" spans="1:4">
      <c r="A686">
        <v>77.145826547335531</v>
      </c>
      <c r="B686">
        <v>23.695511747365767</v>
      </c>
      <c r="D686">
        <v>580.17473299050982</v>
      </c>
    </row>
    <row r="687" spans="1:4">
      <c r="A687">
        <v>77.345826547335534</v>
      </c>
      <c r="B687">
        <v>23.695511747365767</v>
      </c>
      <c r="D687">
        <v>580.17473299050982</v>
      </c>
    </row>
    <row r="688" spans="1:4">
      <c r="A688">
        <v>77.545826547335537</v>
      </c>
      <c r="B688">
        <v>23.695511747365767</v>
      </c>
      <c r="D688">
        <v>580.17473299050982</v>
      </c>
    </row>
    <row r="689" spans="1:4">
      <c r="A689">
        <v>77.74582654733554</v>
      </c>
      <c r="B689">
        <v>23.695511747365767</v>
      </c>
      <c r="D689">
        <v>580.17473299050982</v>
      </c>
    </row>
    <row r="690" spans="1:4">
      <c r="A690">
        <v>77.945826547335543</v>
      </c>
      <c r="B690">
        <v>23.695511747365767</v>
      </c>
      <c r="D690">
        <v>580.17473299050982</v>
      </c>
    </row>
    <row r="691" spans="1:4">
      <c r="A691">
        <v>78.145826547335545</v>
      </c>
      <c r="B691">
        <v>23.695511747365767</v>
      </c>
      <c r="D691">
        <v>580.17473299050982</v>
      </c>
    </row>
    <row r="692" spans="1:4">
      <c r="A692">
        <v>78.345826547335548</v>
      </c>
      <c r="B692">
        <v>23.695511747365767</v>
      </c>
      <c r="D692">
        <v>580.17473299050982</v>
      </c>
    </row>
    <row r="693" spans="1:4">
      <c r="A693">
        <v>78.545826547335551</v>
      </c>
      <c r="B693">
        <v>23.695511747365767</v>
      </c>
      <c r="D693">
        <v>580.17473299050982</v>
      </c>
    </row>
    <row r="694" spans="1:4">
      <c r="A694">
        <v>78.745826547335554</v>
      </c>
      <c r="B694">
        <v>23.695511747365767</v>
      </c>
      <c r="D694">
        <v>580.17473299050982</v>
      </c>
    </row>
    <row r="695" spans="1:4">
      <c r="A695">
        <v>78.945826547335557</v>
      </c>
      <c r="B695">
        <v>23.695511747365767</v>
      </c>
      <c r="D695">
        <v>580.17473299050982</v>
      </c>
    </row>
    <row r="696" spans="1:4">
      <c r="A696">
        <v>79.14582654733556</v>
      </c>
      <c r="B696">
        <v>23.695511747365767</v>
      </c>
      <c r="D696">
        <v>580.17473299050982</v>
      </c>
    </row>
    <row r="697" spans="1:4">
      <c r="A697">
        <v>79.345826547335562</v>
      </c>
      <c r="B697">
        <v>23.695511747365767</v>
      </c>
      <c r="D697">
        <v>580.17473299050982</v>
      </c>
    </row>
    <row r="698" spans="1:4">
      <c r="A698">
        <v>79.545826547335565</v>
      </c>
      <c r="B698">
        <v>23.695511747365767</v>
      </c>
      <c r="D698">
        <v>580.17473299050982</v>
      </c>
    </row>
    <row r="699" spans="1:4">
      <c r="A699">
        <v>79.745826547335568</v>
      </c>
      <c r="B699">
        <v>23.695511747365767</v>
      </c>
      <c r="D699">
        <v>580.17473299050982</v>
      </c>
    </row>
    <row r="700" spans="1:4">
      <c r="A700">
        <v>79.945826547335571</v>
      </c>
      <c r="B700">
        <v>23.695511747365767</v>
      </c>
      <c r="D700">
        <v>580.17473299050982</v>
      </c>
    </row>
    <row r="701" spans="1:4">
      <c r="A701">
        <v>80.145826547335574</v>
      </c>
      <c r="B701">
        <v>23.695511747365767</v>
      </c>
      <c r="D701">
        <v>580.17473299050982</v>
      </c>
    </row>
    <row r="702" spans="1:4">
      <c r="A702">
        <v>80.345826547335577</v>
      </c>
      <c r="B702">
        <v>23.695511747365767</v>
      </c>
      <c r="D702">
        <v>580.17473299050982</v>
      </c>
    </row>
    <row r="703" spans="1:4">
      <c r="A703">
        <v>80.545826547335579</v>
      </c>
      <c r="B703">
        <v>23.695511747365767</v>
      </c>
      <c r="D703">
        <v>580.17473299050982</v>
      </c>
    </row>
    <row r="704" spans="1:4">
      <c r="A704">
        <v>80.745826547335582</v>
      </c>
      <c r="B704">
        <v>23.695511747365767</v>
      </c>
      <c r="D704">
        <v>580.17473299050982</v>
      </c>
    </row>
    <row r="705" spans="1:4">
      <c r="A705">
        <v>80.945826547335585</v>
      </c>
      <c r="B705">
        <v>23.695511747365767</v>
      </c>
      <c r="D705">
        <v>580.17473299050982</v>
      </c>
    </row>
    <row r="706" spans="1:4">
      <c r="A706">
        <v>81.145826547335588</v>
      </c>
      <c r="B706">
        <v>23.695511747365767</v>
      </c>
      <c r="D706">
        <v>580.17473299050982</v>
      </c>
    </row>
    <row r="707" spans="1:4">
      <c r="A707">
        <v>81.345826547335591</v>
      </c>
      <c r="B707">
        <v>23.695511747365767</v>
      </c>
      <c r="D707">
        <v>580.17473299050982</v>
      </c>
    </row>
    <row r="708" spans="1:4">
      <c r="A708">
        <v>81.545826547335594</v>
      </c>
      <c r="B708">
        <v>23.695511747365767</v>
      </c>
      <c r="D708">
        <v>580.17473299050982</v>
      </c>
    </row>
    <row r="709" spans="1:4">
      <c r="A709">
        <v>81.745826547335597</v>
      </c>
      <c r="B709">
        <v>23.695511747365767</v>
      </c>
      <c r="D709">
        <v>580.17473299050982</v>
      </c>
    </row>
    <row r="710" spans="1:4">
      <c r="A710">
        <v>81.945826547335599</v>
      </c>
      <c r="B710">
        <v>23.695511747365767</v>
      </c>
      <c r="D710">
        <v>580.17473299050982</v>
      </c>
    </row>
    <row r="711" spans="1:4">
      <c r="A711">
        <v>82.145826547335602</v>
      </c>
      <c r="B711">
        <v>23.695511747365767</v>
      </c>
      <c r="D711">
        <v>580.17473299050982</v>
      </c>
    </row>
    <row r="712" spans="1:4">
      <c r="A712">
        <v>82.345826547335605</v>
      </c>
      <c r="B712">
        <v>23.695511747365767</v>
      </c>
      <c r="D712">
        <v>580.17473299050982</v>
      </c>
    </row>
    <row r="713" spans="1:4">
      <c r="A713">
        <v>82.545826547335608</v>
      </c>
      <c r="B713">
        <v>23.695511747365767</v>
      </c>
      <c r="D713">
        <v>580.17473299050982</v>
      </c>
    </row>
    <row r="714" spans="1:4">
      <c r="A714">
        <v>82.745826547335611</v>
      </c>
      <c r="B714">
        <v>23.695511747365767</v>
      </c>
      <c r="D714">
        <v>580.17473299050982</v>
      </c>
    </row>
    <row r="715" spans="1:4">
      <c r="A715">
        <v>82.945826547335614</v>
      </c>
      <c r="B715">
        <v>23.695511747365767</v>
      </c>
      <c r="D715">
        <v>580.17473299050982</v>
      </c>
    </row>
    <row r="716" spans="1:4">
      <c r="A716">
        <v>83.145826547335616</v>
      </c>
      <c r="B716">
        <v>23.695511747365767</v>
      </c>
      <c r="D716">
        <v>580.17473299050982</v>
      </c>
    </row>
    <row r="717" spans="1:4">
      <c r="A717">
        <v>83.345826547335619</v>
      </c>
      <c r="B717">
        <v>23.695511747365767</v>
      </c>
      <c r="D717">
        <v>580.17473299050982</v>
      </c>
    </row>
    <row r="718" spans="1:4">
      <c r="A718">
        <v>83.545826547335622</v>
      </c>
      <c r="B718">
        <v>23.695511747365767</v>
      </c>
      <c r="D718">
        <v>580.17473299050982</v>
      </c>
    </row>
    <row r="719" spans="1:4">
      <c r="A719">
        <v>83.745826547335625</v>
      </c>
      <c r="B719">
        <v>23.695511747365767</v>
      </c>
      <c r="D719">
        <v>580.17473299050982</v>
      </c>
    </row>
    <row r="720" spans="1:4">
      <c r="A720">
        <v>83.945826547335628</v>
      </c>
      <c r="B720">
        <v>23.695511747365767</v>
      </c>
      <c r="D720">
        <v>580.17473299050982</v>
      </c>
    </row>
    <row r="721" spans="1:4">
      <c r="A721">
        <v>84.145826547335631</v>
      </c>
      <c r="B721">
        <v>23.695511747365767</v>
      </c>
      <c r="D721">
        <v>580.17473299050982</v>
      </c>
    </row>
    <row r="722" spans="1:4">
      <c r="A722">
        <v>84.345826547335633</v>
      </c>
      <c r="B722">
        <v>23.695511747365767</v>
      </c>
      <c r="D722">
        <v>580.17473299050982</v>
      </c>
    </row>
    <row r="723" spans="1:4">
      <c r="A723">
        <v>84.545826547335636</v>
      </c>
      <c r="B723">
        <v>23.695511747365767</v>
      </c>
      <c r="D723">
        <v>580.17473299050982</v>
      </c>
    </row>
    <row r="724" spans="1:4">
      <c r="A724">
        <v>84.745826547335639</v>
      </c>
      <c r="B724">
        <v>23.695511747365767</v>
      </c>
      <c r="D724">
        <v>580.17473299050982</v>
      </c>
    </row>
    <row r="725" spans="1:4">
      <c r="A725">
        <v>84.945826547335642</v>
      </c>
      <c r="B725">
        <v>23.695511747365767</v>
      </c>
      <c r="D725">
        <v>580.17473299050982</v>
      </c>
    </row>
    <row r="726" spans="1:4">
      <c r="A726">
        <v>85.145826547335645</v>
      </c>
      <c r="B726">
        <v>23.695511747365767</v>
      </c>
      <c r="D726">
        <v>580.17473299050982</v>
      </c>
    </row>
    <row r="727" spans="1:4">
      <c r="A727">
        <v>85.345826547335648</v>
      </c>
      <c r="B727">
        <v>23.695511747365767</v>
      </c>
      <c r="D727">
        <v>580.17473299050982</v>
      </c>
    </row>
    <row r="728" spans="1:4">
      <c r="A728">
        <v>85.545826547335651</v>
      </c>
      <c r="B728">
        <v>23.695511747365767</v>
      </c>
      <c r="D728">
        <v>580.17473299050982</v>
      </c>
    </row>
    <row r="729" spans="1:4">
      <c r="A729">
        <v>85.745826547335653</v>
      </c>
      <c r="B729">
        <v>23.695511747365767</v>
      </c>
      <c r="D729">
        <v>580.17473299050982</v>
      </c>
    </row>
    <row r="730" spans="1:4">
      <c r="A730">
        <v>85.945826547335656</v>
      </c>
      <c r="B730">
        <v>23.695511747365767</v>
      </c>
      <c r="D730">
        <v>580.17473299050982</v>
      </c>
    </row>
    <row r="731" spans="1:4">
      <c r="A731">
        <v>86.145826547335659</v>
      </c>
      <c r="B731">
        <v>23.695511747365767</v>
      </c>
      <c r="D731">
        <v>580.17473299050982</v>
      </c>
    </row>
    <row r="732" spans="1:4">
      <c r="A732">
        <v>86.345826547335662</v>
      </c>
      <c r="B732">
        <v>23.695511747365767</v>
      </c>
      <c r="D732">
        <v>580.17473299050982</v>
      </c>
    </row>
    <row r="733" spans="1:4">
      <c r="A733">
        <v>86.545826547335665</v>
      </c>
      <c r="B733">
        <v>23.695511747365767</v>
      </c>
      <c r="D733">
        <v>580.17473299050982</v>
      </c>
    </row>
    <row r="734" spans="1:4">
      <c r="A734">
        <v>86.745826547335668</v>
      </c>
      <c r="B734">
        <v>23.695511747365767</v>
      </c>
      <c r="D734">
        <v>580.17473299050982</v>
      </c>
    </row>
    <row r="735" spans="1:4">
      <c r="A735">
        <v>86.94582654733567</v>
      </c>
      <c r="B735">
        <v>23.695511747365767</v>
      </c>
      <c r="D735">
        <v>580.17473299050982</v>
      </c>
    </row>
    <row r="736" spans="1:4">
      <c r="A736">
        <v>87.145826547335673</v>
      </c>
      <c r="B736">
        <v>23.695511747365767</v>
      </c>
      <c r="D736">
        <v>580.17473299050982</v>
      </c>
    </row>
    <row r="737" spans="1:4">
      <c r="A737">
        <v>87.345826547335676</v>
      </c>
      <c r="B737">
        <v>23.695511747365767</v>
      </c>
      <c r="D737">
        <v>580.17473299050982</v>
      </c>
    </row>
    <row r="738" spans="1:4">
      <c r="A738">
        <v>87.545826547335679</v>
      </c>
      <c r="B738">
        <v>23.695511747365767</v>
      </c>
      <c r="D738">
        <v>580.17473299050982</v>
      </c>
    </row>
    <row r="739" spans="1:4">
      <c r="A739">
        <v>87.745826547335682</v>
      </c>
      <c r="B739">
        <v>23.695511747365767</v>
      </c>
      <c r="D739">
        <v>580.17473299050982</v>
      </c>
    </row>
    <row r="740" spans="1:4">
      <c r="A740">
        <v>87.945826547335685</v>
      </c>
      <c r="B740">
        <v>23.695511747365767</v>
      </c>
      <c r="D740">
        <v>580.17473299050982</v>
      </c>
    </row>
    <row r="741" spans="1:4">
      <c r="A741">
        <v>88.145826547335687</v>
      </c>
      <c r="B741">
        <v>23.695511747365767</v>
      </c>
      <c r="D741">
        <v>580.17473299050982</v>
      </c>
    </row>
    <row r="742" spans="1:4">
      <c r="A742">
        <v>88.34582654733569</v>
      </c>
      <c r="B742">
        <v>23.695511747365767</v>
      </c>
      <c r="D742">
        <v>580.17473299050982</v>
      </c>
    </row>
    <row r="743" spans="1:4">
      <c r="A743">
        <v>88.545826547335693</v>
      </c>
      <c r="B743">
        <v>23.695511747365767</v>
      </c>
      <c r="D743">
        <v>580.17473299050982</v>
      </c>
    </row>
    <row r="744" spans="1:4">
      <c r="A744">
        <v>88.745826547335696</v>
      </c>
      <c r="B744">
        <v>23.695511747365767</v>
      </c>
      <c r="D744">
        <v>580.17473299050982</v>
      </c>
    </row>
    <row r="745" spans="1:4">
      <c r="A745">
        <v>88.945826547335699</v>
      </c>
      <c r="B745">
        <v>23.695511747365767</v>
      </c>
      <c r="D745">
        <v>580.17473299050982</v>
      </c>
    </row>
    <row r="746" spans="1:4">
      <c r="A746">
        <v>89.145826547335702</v>
      </c>
      <c r="B746">
        <v>23.695511747365767</v>
      </c>
      <c r="D746">
        <v>580.17473299050982</v>
      </c>
    </row>
    <row r="747" spans="1:4">
      <c r="A747">
        <v>89.345826547335705</v>
      </c>
      <c r="B747">
        <v>23.695511747365767</v>
      </c>
      <c r="D747">
        <v>580.17473299050982</v>
      </c>
    </row>
    <row r="748" spans="1:4">
      <c r="A748">
        <v>89.545826547335707</v>
      </c>
      <c r="B748">
        <v>23.695511747365767</v>
      </c>
      <c r="D748">
        <v>580.17473299050982</v>
      </c>
    </row>
    <row r="749" spans="1:4">
      <c r="A749">
        <v>89.74582654733571</v>
      </c>
      <c r="B749">
        <v>23.695511747365767</v>
      </c>
      <c r="D749">
        <v>580.17473299050982</v>
      </c>
    </row>
    <row r="750" spans="1:4">
      <c r="A750">
        <v>89.945826547335713</v>
      </c>
      <c r="B750">
        <v>23.695511747365767</v>
      </c>
      <c r="D750">
        <v>580.17473299050982</v>
      </c>
    </row>
    <row r="751" spans="1:4">
      <c r="A751">
        <v>90.145826547335716</v>
      </c>
      <c r="B751">
        <v>23.695511747365767</v>
      </c>
      <c r="D751">
        <v>580.17473299050982</v>
      </c>
    </row>
    <row r="752" spans="1:4">
      <c r="A752">
        <v>90.345826547335719</v>
      </c>
      <c r="B752">
        <v>23.695511747365767</v>
      </c>
      <c r="D752">
        <v>580.17473299050982</v>
      </c>
    </row>
    <row r="753" spans="1:4">
      <c r="A753">
        <v>90.545826547335722</v>
      </c>
      <c r="B753">
        <v>23.695511747365767</v>
      </c>
      <c r="D753">
        <v>580.17473299050982</v>
      </c>
    </row>
    <row r="754" spans="1:4">
      <c r="A754">
        <v>90.745826547335724</v>
      </c>
      <c r="B754">
        <v>23.695511747365767</v>
      </c>
      <c r="D754">
        <v>580.17473299050982</v>
      </c>
    </row>
    <row r="755" spans="1:4">
      <c r="A755">
        <v>90.945826547335727</v>
      </c>
      <c r="B755">
        <v>23.695511747365767</v>
      </c>
      <c r="D755">
        <v>580.17473299050982</v>
      </c>
    </row>
    <row r="756" spans="1:4">
      <c r="A756">
        <v>91.14582654733573</v>
      </c>
      <c r="B756">
        <v>23.695511747365767</v>
      </c>
      <c r="D756">
        <v>580.17473299050982</v>
      </c>
    </row>
    <row r="757" spans="1:4">
      <c r="A757">
        <v>91.345826547335733</v>
      </c>
      <c r="B757">
        <v>23.695511747365767</v>
      </c>
      <c r="D757">
        <v>580.17473299050982</v>
      </c>
    </row>
    <row r="758" spans="1:4">
      <c r="A758">
        <v>91.545826547335736</v>
      </c>
      <c r="B758">
        <v>23.695511747365767</v>
      </c>
      <c r="D758">
        <v>580.17473299050982</v>
      </c>
    </row>
    <row r="759" spans="1:4">
      <c r="A759">
        <v>91.745826547335739</v>
      </c>
      <c r="B759">
        <v>23.695511747365767</v>
      </c>
      <c r="D759">
        <v>580.17473299050982</v>
      </c>
    </row>
    <row r="760" spans="1:4">
      <c r="A760">
        <v>91.945826547335741</v>
      </c>
      <c r="B760">
        <v>23.695511747365767</v>
      </c>
      <c r="D760">
        <v>580.17473299050982</v>
      </c>
    </row>
    <row r="761" spans="1:4">
      <c r="A761">
        <v>92.145826547335744</v>
      </c>
      <c r="B761">
        <v>23.695511747365767</v>
      </c>
      <c r="D761">
        <v>580.17473299050982</v>
      </c>
    </row>
    <row r="762" spans="1:4">
      <c r="A762">
        <v>92.345826547335747</v>
      </c>
      <c r="B762">
        <v>23.695511747365767</v>
      </c>
      <c r="D762">
        <v>580.17473299050982</v>
      </c>
    </row>
    <row r="763" spans="1:4">
      <c r="A763">
        <v>92.54582654733575</v>
      </c>
      <c r="B763">
        <v>23.695511747365767</v>
      </c>
      <c r="D763">
        <v>580.17473299050982</v>
      </c>
    </row>
    <row r="764" spans="1:4">
      <c r="A764">
        <v>92.745826547335753</v>
      </c>
      <c r="B764">
        <v>23.695511747365767</v>
      </c>
      <c r="D764">
        <v>580.17473299050982</v>
      </c>
    </row>
    <row r="765" spans="1:4">
      <c r="A765">
        <v>92.945826547335756</v>
      </c>
      <c r="B765">
        <v>23.695511747365767</v>
      </c>
      <c r="D765">
        <v>580.17473299050982</v>
      </c>
    </row>
    <row r="766" spans="1:4">
      <c r="A766">
        <v>93.145826547335759</v>
      </c>
      <c r="B766">
        <v>23.695511747365767</v>
      </c>
      <c r="D766">
        <v>580.17473299050982</v>
      </c>
    </row>
    <row r="767" spans="1:4">
      <c r="A767">
        <v>93.345826547335761</v>
      </c>
      <c r="B767">
        <v>23.695511747365767</v>
      </c>
      <c r="D767">
        <v>580.17473299050982</v>
      </c>
    </row>
    <row r="768" spans="1:4">
      <c r="A768">
        <v>93.545826547335764</v>
      </c>
      <c r="B768">
        <v>23.695511747365767</v>
      </c>
      <c r="D768">
        <v>580.17473299050982</v>
      </c>
    </row>
    <row r="769" spans="1:4">
      <c r="A769">
        <v>93.745826547335767</v>
      </c>
      <c r="B769">
        <v>23.695511747365767</v>
      </c>
      <c r="D769">
        <v>580.17473299050982</v>
      </c>
    </row>
    <row r="770" spans="1:4">
      <c r="A770">
        <v>93.94582654733577</v>
      </c>
      <c r="B770">
        <v>23.695511747365767</v>
      </c>
      <c r="D770">
        <v>580.17473299050982</v>
      </c>
    </row>
    <row r="771" spans="1:4">
      <c r="A771">
        <v>94.145826547335773</v>
      </c>
      <c r="B771">
        <v>23.695511747365767</v>
      </c>
      <c r="D771">
        <v>580.17473299050982</v>
      </c>
    </row>
    <row r="772" spans="1:4">
      <c r="A772">
        <v>94.345826547335776</v>
      </c>
      <c r="B772">
        <v>23.695511747365767</v>
      </c>
      <c r="D772">
        <v>580.17473299050982</v>
      </c>
    </row>
    <row r="773" spans="1:4">
      <c r="A773">
        <v>94.545826547335778</v>
      </c>
      <c r="B773">
        <v>23.695511747365767</v>
      </c>
      <c r="D773">
        <v>580.17473299050982</v>
      </c>
    </row>
    <row r="774" spans="1:4">
      <c r="A774">
        <v>94.745826547335781</v>
      </c>
      <c r="B774">
        <v>23.695511747365767</v>
      </c>
      <c r="D774">
        <v>580.17473299050982</v>
      </c>
    </row>
    <row r="775" spans="1:4">
      <c r="A775">
        <v>94.945826547335784</v>
      </c>
      <c r="B775">
        <v>23.695511747365767</v>
      </c>
      <c r="D775">
        <v>580.17473299050982</v>
      </c>
    </row>
    <row r="776" spans="1:4">
      <c r="A776">
        <v>95.145826547335787</v>
      </c>
      <c r="B776">
        <v>23.695511747365767</v>
      </c>
      <c r="D776">
        <v>580.17473299050982</v>
      </c>
    </row>
    <row r="777" spans="1:4">
      <c r="A777">
        <v>95.34582654733579</v>
      </c>
      <c r="B777">
        <v>23.695511747365767</v>
      </c>
      <c r="D777">
        <v>580.17473299050982</v>
      </c>
    </row>
    <row r="778" spans="1:4">
      <c r="A778">
        <v>95.545826547335793</v>
      </c>
      <c r="B778">
        <v>23.695511747365767</v>
      </c>
      <c r="D778">
        <v>580.17473299050982</v>
      </c>
    </row>
    <row r="779" spans="1:4">
      <c r="A779">
        <v>95.745826547335795</v>
      </c>
      <c r="B779">
        <v>23.695511747365767</v>
      </c>
      <c r="D779">
        <v>580.17473299050982</v>
      </c>
    </row>
    <row r="780" spans="1:4">
      <c r="A780">
        <v>95.945826547335798</v>
      </c>
      <c r="B780">
        <v>23.695511747365767</v>
      </c>
      <c r="D780">
        <v>580.17473299050982</v>
      </c>
    </row>
    <row r="781" spans="1:4">
      <c r="A781">
        <v>96.145826547335801</v>
      </c>
      <c r="B781">
        <v>23.695511747365767</v>
      </c>
      <c r="D781">
        <v>580.17473299050982</v>
      </c>
    </row>
    <row r="782" spans="1:4">
      <c r="A782">
        <v>96.345826547335804</v>
      </c>
      <c r="B782">
        <v>23.695511747365767</v>
      </c>
      <c r="D782">
        <v>580.17473299050982</v>
      </c>
    </row>
    <row r="783" spans="1:4">
      <c r="A783">
        <v>96.545826547335807</v>
      </c>
      <c r="B783">
        <v>23.695511747365767</v>
      </c>
      <c r="D783">
        <v>580.17473299050982</v>
      </c>
    </row>
    <row r="784" spans="1:4">
      <c r="A784">
        <v>96.74582654733581</v>
      </c>
      <c r="B784">
        <v>23.695511747365767</v>
      </c>
      <c r="D784">
        <v>580.17473299050982</v>
      </c>
    </row>
    <row r="785" spans="1:4">
      <c r="A785">
        <v>96.945826547335813</v>
      </c>
      <c r="B785">
        <v>23.695511747365767</v>
      </c>
      <c r="D785">
        <v>580.17473299050982</v>
      </c>
    </row>
    <row r="786" spans="1:4">
      <c r="A786">
        <v>97.145826547335815</v>
      </c>
      <c r="B786">
        <v>23.695511747365767</v>
      </c>
      <c r="D786">
        <v>580.17473299050982</v>
      </c>
    </row>
    <row r="787" spans="1:4">
      <c r="A787">
        <v>97.345826547335818</v>
      </c>
      <c r="B787">
        <v>23.695511747365767</v>
      </c>
      <c r="D787">
        <v>580.17473299050982</v>
      </c>
    </row>
    <row r="788" spans="1:4">
      <c r="A788">
        <v>97.545826547335821</v>
      </c>
      <c r="B788">
        <v>23.695511747365767</v>
      </c>
      <c r="D788">
        <v>580.17473299050982</v>
      </c>
    </row>
    <row r="789" spans="1:4">
      <c r="A789">
        <v>97.745826547335824</v>
      </c>
      <c r="B789">
        <v>23.695511747365767</v>
      </c>
      <c r="D789">
        <v>580.17473299050982</v>
      </c>
    </row>
    <row r="790" spans="1:4">
      <c r="A790">
        <v>97.945826547335827</v>
      </c>
      <c r="B790">
        <v>23.695511747365767</v>
      </c>
      <c r="D790">
        <v>580.17473299050982</v>
      </c>
    </row>
    <row r="791" spans="1:4">
      <c r="A791">
        <v>98.14582654733583</v>
      </c>
      <c r="B791">
        <v>23.695511747365767</v>
      </c>
      <c r="D791">
        <v>580.17473299050982</v>
      </c>
    </row>
    <row r="792" spans="1:4">
      <c r="A792">
        <v>98.345826547335832</v>
      </c>
      <c r="B792">
        <v>23.695511747365767</v>
      </c>
      <c r="D792">
        <v>580.17473299050982</v>
      </c>
    </row>
    <row r="793" spans="1:4">
      <c r="A793">
        <v>98.545826547335835</v>
      </c>
      <c r="B793">
        <v>23.695511747365767</v>
      </c>
      <c r="D793">
        <v>580.17473299050982</v>
      </c>
    </row>
    <row r="794" spans="1:4">
      <c r="A794">
        <v>98.745826547335838</v>
      </c>
      <c r="B794">
        <v>23.695511747365767</v>
      </c>
      <c r="D794">
        <v>580.17473299050982</v>
      </c>
    </row>
    <row r="795" spans="1:4">
      <c r="A795">
        <v>98.945826547335841</v>
      </c>
      <c r="B795">
        <v>23.695511747365767</v>
      </c>
      <c r="D795">
        <v>580.17473299050982</v>
      </c>
    </row>
    <row r="796" spans="1:4">
      <c r="A796">
        <v>99.145826547335844</v>
      </c>
      <c r="B796">
        <v>23.695511747365767</v>
      </c>
      <c r="D796">
        <v>580.17473299050982</v>
      </c>
    </row>
    <row r="797" spans="1:4">
      <c r="A797">
        <v>99.345826547335847</v>
      </c>
      <c r="B797">
        <v>23.695511747365767</v>
      </c>
      <c r="D797">
        <v>580.17473299050982</v>
      </c>
    </row>
    <row r="798" spans="1:4">
      <c r="A798">
        <v>99.545826547335849</v>
      </c>
      <c r="B798">
        <v>23.695511747365767</v>
      </c>
      <c r="D798">
        <v>580.17473299050982</v>
      </c>
    </row>
    <row r="799" spans="1:4">
      <c r="A799">
        <v>99.745826547335852</v>
      </c>
      <c r="B799">
        <v>23.695511747365767</v>
      </c>
      <c r="D799">
        <v>580.17473299050982</v>
      </c>
    </row>
    <row r="800" spans="1:4">
      <c r="A800">
        <v>99.945826547335855</v>
      </c>
      <c r="B800">
        <v>23.695511747365767</v>
      </c>
      <c r="D800">
        <v>580.17473299050982</v>
      </c>
    </row>
    <row r="801" spans="1:4">
      <c r="A801">
        <v>100.14582654733586</v>
      </c>
      <c r="B801">
        <v>23.695511747365767</v>
      </c>
      <c r="D801">
        <v>580.17473299050982</v>
      </c>
    </row>
    <row r="802" spans="1:4">
      <c r="A802">
        <v>100.34582654733586</v>
      </c>
      <c r="B802">
        <v>23.695511747365767</v>
      </c>
      <c r="D802">
        <v>580.17473299050982</v>
      </c>
    </row>
    <row r="803" spans="1:4">
      <c r="A803">
        <v>100.54582654733586</v>
      </c>
      <c r="B803">
        <v>23.695511747365767</v>
      </c>
      <c r="D803">
        <v>580.17473299050982</v>
      </c>
    </row>
    <row r="804" spans="1:4">
      <c r="A804">
        <v>100.74582654733587</v>
      </c>
      <c r="B804">
        <v>23.695511747365767</v>
      </c>
      <c r="D804">
        <v>580.17473299050982</v>
      </c>
    </row>
    <row r="805" spans="1:4">
      <c r="A805">
        <v>100.94582654733587</v>
      </c>
      <c r="B805">
        <v>23.695511747365767</v>
      </c>
      <c r="D805">
        <v>580.17473299050982</v>
      </c>
    </row>
    <row r="806" spans="1:4">
      <c r="A806">
        <v>101.14582654733587</v>
      </c>
      <c r="B806">
        <v>23.695511747365767</v>
      </c>
      <c r="D806">
        <v>580.17473299050982</v>
      </c>
    </row>
    <row r="807" spans="1:4">
      <c r="A807">
        <v>101.34582654733588</v>
      </c>
      <c r="B807">
        <v>23.695511747365767</v>
      </c>
      <c r="D807">
        <v>580.17473299050982</v>
      </c>
    </row>
    <row r="808" spans="1:4">
      <c r="A808">
        <v>101.54582654733588</v>
      </c>
      <c r="B808">
        <v>23.695511747365767</v>
      </c>
      <c r="D808">
        <v>580.17473299050982</v>
      </c>
    </row>
    <row r="809" spans="1:4">
      <c r="A809">
        <v>101.74582654733588</v>
      </c>
      <c r="B809">
        <v>23.695511747365767</v>
      </c>
      <c r="D809">
        <v>580.17473299050982</v>
      </c>
    </row>
    <row r="810" spans="1:4">
      <c r="A810">
        <v>101.94582654733588</v>
      </c>
      <c r="B810">
        <v>23.695511747365767</v>
      </c>
      <c r="D810">
        <v>580.17473299050982</v>
      </c>
    </row>
    <row r="811" spans="1:4">
      <c r="A811">
        <v>102.14582654733589</v>
      </c>
      <c r="B811">
        <v>23.695511747365767</v>
      </c>
      <c r="D811">
        <v>580.17473299050982</v>
      </c>
    </row>
    <row r="812" spans="1:4">
      <c r="A812">
        <v>102.34582654733589</v>
      </c>
      <c r="B812">
        <v>23.695511747365767</v>
      </c>
      <c r="D812">
        <v>580.17473299050982</v>
      </c>
    </row>
    <row r="813" spans="1:4">
      <c r="A813">
        <v>102.54582654733589</v>
      </c>
      <c r="B813">
        <v>23.695511747365767</v>
      </c>
      <c r="D813">
        <v>580.17473299050982</v>
      </c>
    </row>
    <row r="814" spans="1:4">
      <c r="A814">
        <v>102.74582654733589</v>
      </c>
      <c r="B814">
        <v>23.695511747365767</v>
      </c>
      <c r="D814">
        <v>580.17473299050982</v>
      </c>
    </row>
    <row r="815" spans="1:4">
      <c r="A815">
        <v>102.9458265473359</v>
      </c>
      <c r="B815">
        <v>23.695511747365767</v>
      </c>
      <c r="D815">
        <v>580.17473299050982</v>
      </c>
    </row>
    <row r="816" spans="1:4">
      <c r="A816">
        <v>103.1458265473359</v>
      </c>
      <c r="B816">
        <v>23.695511747365767</v>
      </c>
      <c r="D816">
        <v>580.17473299050982</v>
      </c>
    </row>
    <row r="817" spans="1:4">
      <c r="A817">
        <v>103.3458265473359</v>
      </c>
      <c r="B817">
        <v>23.695511747365767</v>
      </c>
      <c r="D817">
        <v>580.17473299050982</v>
      </c>
    </row>
    <row r="818" spans="1:4">
      <c r="A818">
        <v>103.54582654733591</v>
      </c>
      <c r="B818">
        <v>23.695511747365767</v>
      </c>
      <c r="D818">
        <v>580.17473299050982</v>
      </c>
    </row>
    <row r="819" spans="1:4">
      <c r="A819">
        <v>103.74582654733591</v>
      </c>
      <c r="B819">
        <v>23.695511747365767</v>
      </c>
      <c r="D819">
        <v>580.17473299050982</v>
      </c>
    </row>
    <row r="820" spans="1:4">
      <c r="A820">
        <v>103.94582654733591</v>
      </c>
      <c r="B820">
        <v>23.695511747365767</v>
      </c>
      <c r="D820">
        <v>580.17473299050982</v>
      </c>
    </row>
    <row r="821" spans="1:4">
      <c r="A821">
        <v>104.14582654733591</v>
      </c>
      <c r="B821">
        <v>23.695511747365767</v>
      </c>
      <c r="D821">
        <v>580.17473299050982</v>
      </c>
    </row>
    <row r="822" spans="1:4">
      <c r="A822">
        <v>104.34582654733592</v>
      </c>
      <c r="B822">
        <v>23.695511747365767</v>
      </c>
      <c r="D822">
        <v>580.17473299050982</v>
      </c>
    </row>
    <row r="823" spans="1:4">
      <c r="A823">
        <v>104.54582654733592</v>
      </c>
      <c r="B823">
        <v>23.695511747365767</v>
      </c>
      <c r="D823">
        <v>580.17473299050982</v>
      </c>
    </row>
    <row r="824" spans="1:4">
      <c r="A824">
        <v>104.74582654733592</v>
      </c>
      <c r="B824">
        <v>23.695511747365767</v>
      </c>
      <c r="D824">
        <v>580.17473299050982</v>
      </c>
    </row>
    <row r="825" spans="1:4">
      <c r="A825">
        <v>104.94582654733593</v>
      </c>
      <c r="B825">
        <v>23.695511747365767</v>
      </c>
      <c r="D825">
        <v>580.17473299050982</v>
      </c>
    </row>
    <row r="826" spans="1:4">
      <c r="A826">
        <v>104.99999999999918</v>
      </c>
      <c r="B826">
        <v>23.695511747365767</v>
      </c>
      <c r="D826">
        <v>580.17473299050982</v>
      </c>
    </row>
    <row r="827" spans="1:4">
      <c r="A827">
        <v>105.00000000000063</v>
      </c>
      <c r="B827">
        <v>23.695511747365767</v>
      </c>
      <c r="D827">
        <v>580.17473299050982</v>
      </c>
    </row>
    <row r="828" spans="1:4">
      <c r="A828">
        <v>105.00000000000179</v>
      </c>
      <c r="B828">
        <v>23.695511747365767</v>
      </c>
      <c r="D828">
        <v>580.17473299050982</v>
      </c>
    </row>
    <row r="829" spans="1:4">
      <c r="A829">
        <v>105.00086667928701</v>
      </c>
      <c r="B829">
        <v>22.496488777183952</v>
      </c>
      <c r="D829">
        <v>579.94555328108015</v>
      </c>
    </row>
    <row r="830" spans="1:4">
      <c r="A830">
        <v>105.00173335857224</v>
      </c>
      <c r="B830">
        <v>21.588627900225276</v>
      </c>
      <c r="D830">
        <v>579.32404160695194</v>
      </c>
    </row>
    <row r="831" spans="1:4">
      <c r="A831">
        <v>105.00259507710155</v>
      </c>
      <c r="B831">
        <v>20.90643643660751</v>
      </c>
      <c r="D831">
        <v>578.41178214781814</v>
      </c>
    </row>
    <row r="832" spans="1:4">
      <c r="A832">
        <v>105.0035375389124</v>
      </c>
      <c r="B832">
        <v>20.350797010975246</v>
      </c>
      <c r="D832">
        <v>577.16302503986697</v>
      </c>
    </row>
    <row r="833" spans="1:4">
      <c r="A833">
        <v>105.0045751878958</v>
      </c>
      <c r="B833">
        <v>19.910701598542978</v>
      </c>
      <c r="D833">
        <v>575.56598038216123</v>
      </c>
    </row>
    <row r="834" spans="1:4">
      <c r="A834">
        <v>105.00572864112047</v>
      </c>
      <c r="B834">
        <v>19.574318341859993</v>
      </c>
      <c r="D834">
        <v>573.59830733719696</v>
      </c>
    </row>
    <row r="835" spans="1:4">
      <c r="A835">
        <v>105.00702584010999</v>
      </c>
      <c r="B835">
        <v>19.33016067602296</v>
      </c>
      <c r="D835">
        <v>571.22389934139471</v>
      </c>
    </row>
    <row r="836" spans="1:4">
      <c r="A836">
        <v>105.00850574387418</v>
      </c>
      <c r="B836">
        <v>19.167257759510871</v>
      </c>
      <c r="D836">
        <v>568.38621916099135</v>
      </c>
    </row>
    <row r="837" spans="1:4">
      <c r="A837">
        <v>105.01022497727007</v>
      </c>
      <c r="B837">
        <v>19.075367716761964</v>
      </c>
      <c r="D837">
        <v>564.99647856597721</v>
      </c>
    </row>
    <row r="838" spans="1:4">
      <c r="A838">
        <v>105.01227013835835</v>
      </c>
      <c r="B838">
        <v>19.045397899970375</v>
      </c>
      <c r="D838">
        <v>560.91206730130477</v>
      </c>
    </row>
    <row r="839" spans="1:4">
      <c r="A839">
        <v>105.01478183191372</v>
      </c>
      <c r="B839">
        <v>19.070227673441593</v>
      </c>
      <c r="D839">
        <v>555.89545346039938</v>
      </c>
    </row>
    <row r="840" spans="1:4">
      <c r="A840">
        <v>105.01800928211897</v>
      </c>
      <c r="B840">
        <v>19.146387097551639</v>
      </c>
      <c r="D840">
        <v>549.52291882691907</v>
      </c>
    </row>
    <row r="841" spans="1:4">
      <c r="A841">
        <v>105.02245105342172</v>
      </c>
      <c r="B841">
        <v>19.278182890306759</v>
      </c>
      <c r="D841">
        <v>540.95753179458688</v>
      </c>
    </row>
    <row r="842" spans="1:4">
      <c r="A842">
        <v>105.02930903317278</v>
      </c>
      <c r="B842">
        <v>19.48999261655149</v>
      </c>
      <c r="D842">
        <v>528.25259630308233</v>
      </c>
    </row>
    <row r="843" spans="1:4">
      <c r="A843">
        <v>105.0428275365385</v>
      </c>
      <c r="B843">
        <v>19.883746245672437</v>
      </c>
      <c r="D843">
        <v>505.01424110332152</v>
      </c>
    </row>
    <row r="844" spans="1:4">
      <c r="A844">
        <v>105.07031035802304</v>
      </c>
      <c r="B844">
        <v>20.572977379276679</v>
      </c>
      <c r="D844">
        <v>464.35605110659873</v>
      </c>
    </row>
    <row r="845" spans="1:4">
      <c r="A845">
        <v>105.09948901826832</v>
      </c>
      <c r="B845">
        <v>21.165726764022324</v>
      </c>
      <c r="D845">
        <v>429.39245410153973</v>
      </c>
    </row>
    <row r="846" spans="1:4">
      <c r="A846">
        <v>105.1308483670314</v>
      </c>
      <c r="B846">
        <v>21.674300656117932</v>
      </c>
      <c r="D846">
        <v>399.39048447392338</v>
      </c>
    </row>
    <row r="847" spans="1:4">
      <c r="A847">
        <v>105.16471980192489</v>
      </c>
      <c r="B847">
        <v>22.10531589052006</v>
      </c>
      <c r="D847">
        <v>373.96435090166921</v>
      </c>
    </row>
    <row r="848" spans="1:4">
      <c r="A848">
        <v>105.20151387809422</v>
      </c>
      <c r="B848">
        <v>22.465416416636298</v>
      </c>
      <c r="D848">
        <v>352.72595851554235</v>
      </c>
    </row>
    <row r="849" spans="1:4">
      <c r="A849">
        <v>105.24180358336244</v>
      </c>
      <c r="B849">
        <v>22.761401214617688</v>
      </c>
      <c r="D849">
        <v>335.26410920417288</v>
      </c>
    </row>
    <row r="850" spans="1:4">
      <c r="A850">
        <v>105.28627696957037</v>
      </c>
      <c r="B850">
        <v>22.99985217098455</v>
      </c>
      <c r="D850">
        <v>321.19801356550983</v>
      </c>
    </row>
    <row r="851" spans="1:4">
      <c r="A851">
        <v>105.3358434920091</v>
      </c>
      <c r="B851">
        <v>23.187229663575394</v>
      </c>
      <c r="D851">
        <v>310.14470209991447</v>
      </c>
    </row>
    <row r="852" spans="1:4">
      <c r="A852">
        <v>105.39178043604059</v>
      </c>
      <c r="B852">
        <v>23.33012672298166</v>
      </c>
      <c r="D852">
        <v>301.71564851563727</v>
      </c>
    </row>
    <row r="853" spans="1:4">
      <c r="A853">
        <v>105.45587987462707</v>
      </c>
      <c r="B853">
        <v>23.434955614273335</v>
      </c>
      <c r="D853">
        <v>295.53074768158802</v>
      </c>
    </row>
    <row r="854" spans="1:4">
      <c r="A854">
        <v>105.53075395467897</v>
      </c>
      <c r="B854">
        <v>23.508063584377982</v>
      </c>
      <c r="D854">
        <v>291.21789037082141</v>
      </c>
    </row>
    <row r="855" spans="1:4">
      <c r="A855">
        <v>105.62045531687698</v>
      </c>
      <c r="B855">
        <v>23.555638271203538</v>
      </c>
      <c r="D855">
        <v>288.41202126359838</v>
      </c>
    </row>
    <row r="856" spans="1:4">
      <c r="A856">
        <v>105.73175098266802</v>
      </c>
      <c r="B856">
        <v>23.583651873565536</v>
      </c>
      <c r="D856">
        <v>286.75944281701487</v>
      </c>
    </row>
    <row r="857" spans="1:4">
      <c r="A857">
        <v>105.87691565529671</v>
      </c>
      <c r="B857">
        <v>23.59778359392519</v>
      </c>
      <c r="D857">
        <v>285.92581485806903</v>
      </c>
    </row>
    <row r="858" spans="1:4">
      <c r="A858">
        <v>106.07691565529672</v>
      </c>
      <c r="B858">
        <v>23.603167621665904</v>
      </c>
      <c r="D858">
        <v>285.60815951663517</v>
      </c>
    </row>
    <row r="859" spans="1:4">
      <c r="A859">
        <v>106.27691565529672</v>
      </c>
      <c r="B859">
        <v>23.604169370787066</v>
      </c>
      <c r="D859">
        <v>285.54908004287887</v>
      </c>
    </row>
    <row r="860" spans="1:4">
      <c r="A860">
        <v>106.47691565529672</v>
      </c>
      <c r="B860">
        <v>23.604355716554156</v>
      </c>
      <c r="D860">
        <v>285.53809219984197</v>
      </c>
    </row>
    <row r="861" spans="1:4">
      <c r="A861">
        <v>106.67691565529672</v>
      </c>
      <c r="B861">
        <v>23.604390380984992</v>
      </c>
      <c r="D861">
        <v>285.536048735836</v>
      </c>
    </row>
    <row r="862" spans="1:4">
      <c r="A862">
        <v>106.87691565529673</v>
      </c>
      <c r="B862">
        <v>23.604396817972027</v>
      </c>
      <c r="D862">
        <v>285.53566862429568</v>
      </c>
    </row>
    <row r="863" spans="1:4">
      <c r="A863">
        <v>107.07691565529673</v>
      </c>
      <c r="B863">
        <v>23.604398017682296</v>
      </c>
      <c r="D863">
        <v>285.53559793141181</v>
      </c>
    </row>
    <row r="864" spans="1:4">
      <c r="A864">
        <v>107.27691565529673</v>
      </c>
      <c r="B864">
        <v>23.604398240559011</v>
      </c>
      <c r="D864">
        <v>285.53558478079702</v>
      </c>
    </row>
    <row r="865" spans="1:4">
      <c r="A865">
        <v>107.47691565529674</v>
      </c>
      <c r="B865">
        <v>23.604398281963622</v>
      </c>
      <c r="D865">
        <v>285.53558233414992</v>
      </c>
    </row>
    <row r="866" spans="1:4">
      <c r="A866">
        <v>107.67691565529674</v>
      </c>
      <c r="B866">
        <v>23.604398289680198</v>
      </c>
      <c r="D866">
        <v>285.53558187903013</v>
      </c>
    </row>
    <row r="867" spans="1:4">
      <c r="A867">
        <v>107.87691565529674</v>
      </c>
      <c r="B867">
        <v>23.60439829111494</v>
      </c>
      <c r="D867">
        <v>285.53558179437857</v>
      </c>
    </row>
    <row r="868" spans="1:4">
      <c r="A868">
        <v>108.07691565529674</v>
      </c>
      <c r="B868">
        <v>23.604398291381774</v>
      </c>
      <c r="D868">
        <v>285.53558177863283</v>
      </c>
    </row>
    <row r="869" spans="1:4">
      <c r="A869">
        <v>108.27691565529675</v>
      </c>
      <c r="B869">
        <v>23.604398291431512</v>
      </c>
      <c r="D869">
        <v>285.53558177570483</v>
      </c>
    </row>
    <row r="870" spans="1:4">
      <c r="A870">
        <v>108.47691565529675</v>
      </c>
      <c r="B870">
        <v>23.604398291440717</v>
      </c>
      <c r="D870">
        <v>285.53558177516004</v>
      </c>
    </row>
    <row r="871" spans="1:4">
      <c r="A871">
        <v>108.67691565529675</v>
      </c>
      <c r="B871">
        <v>23.604398291442436</v>
      </c>
      <c r="D871">
        <v>285.53558177505869</v>
      </c>
    </row>
    <row r="872" spans="1:4">
      <c r="A872">
        <v>108.87691565529676</v>
      </c>
      <c r="B872">
        <v>23.604398291442749</v>
      </c>
      <c r="D872">
        <v>285.53558177503976</v>
      </c>
    </row>
    <row r="873" spans="1:4">
      <c r="A873">
        <v>109.07691565529676</v>
      </c>
      <c r="B873">
        <v>23.60439829144282</v>
      </c>
      <c r="D873">
        <v>285.53558177503658</v>
      </c>
    </row>
    <row r="874" spans="1:4">
      <c r="A874">
        <v>109.27691565529676</v>
      </c>
      <c r="B874">
        <v>23.604398291442831</v>
      </c>
      <c r="D874">
        <v>285.53558177503572</v>
      </c>
    </row>
    <row r="875" spans="1:4">
      <c r="A875">
        <v>109.47691565529676</v>
      </c>
      <c r="B875">
        <v>23.60439829144282</v>
      </c>
      <c r="D875">
        <v>285.53558177503561</v>
      </c>
    </row>
    <row r="876" spans="1:4">
      <c r="A876">
        <v>109.67691565529677</v>
      </c>
      <c r="B876">
        <v>23.604398291442838</v>
      </c>
      <c r="D876">
        <v>285.53558177503555</v>
      </c>
    </row>
    <row r="877" spans="1:4">
      <c r="A877">
        <v>109.87691565529677</v>
      </c>
      <c r="B877">
        <v>23.604398291442827</v>
      </c>
      <c r="D877">
        <v>285.53558177503555</v>
      </c>
    </row>
    <row r="878" spans="1:4">
      <c r="A878">
        <v>110.07691565529677</v>
      </c>
      <c r="B878">
        <v>23.604398291442827</v>
      </c>
      <c r="D878">
        <v>285.53558177503555</v>
      </c>
    </row>
    <row r="879" spans="1:4">
      <c r="A879">
        <v>110.27691565529678</v>
      </c>
      <c r="B879">
        <v>23.604398291442827</v>
      </c>
      <c r="D879">
        <v>285.53558177503555</v>
      </c>
    </row>
    <row r="880" spans="1:4">
      <c r="A880">
        <v>110.47691565529678</v>
      </c>
      <c r="B880">
        <v>23.604398291442827</v>
      </c>
      <c r="D880">
        <v>285.53558177503555</v>
      </c>
    </row>
    <row r="881" spans="1:4">
      <c r="A881">
        <v>110.67691565529678</v>
      </c>
      <c r="B881">
        <v>23.604398291442827</v>
      </c>
      <c r="D881">
        <v>285.53558177503555</v>
      </c>
    </row>
    <row r="882" spans="1:4">
      <c r="A882">
        <v>110.87691565529678</v>
      </c>
      <c r="B882">
        <v>23.604398291442827</v>
      </c>
      <c r="D882">
        <v>285.53558177503555</v>
      </c>
    </row>
    <row r="883" spans="1:4">
      <c r="A883">
        <v>111.07691565529679</v>
      </c>
      <c r="B883">
        <v>23.604398291442827</v>
      </c>
      <c r="D883">
        <v>285.53558177503555</v>
      </c>
    </row>
    <row r="884" spans="1:4">
      <c r="A884">
        <v>111.27691565529679</v>
      </c>
      <c r="B884">
        <v>23.604398291442827</v>
      </c>
      <c r="D884">
        <v>285.53558177503555</v>
      </c>
    </row>
    <row r="885" spans="1:4">
      <c r="A885">
        <v>111.47691565529679</v>
      </c>
      <c r="B885">
        <v>23.604398291442827</v>
      </c>
      <c r="D885">
        <v>285.53558177503555</v>
      </c>
    </row>
    <row r="886" spans="1:4">
      <c r="A886">
        <v>111.6769156552968</v>
      </c>
      <c r="B886">
        <v>23.604398291442827</v>
      </c>
      <c r="D886">
        <v>285.53558177503555</v>
      </c>
    </row>
    <row r="887" spans="1:4">
      <c r="A887">
        <v>111.8769156552968</v>
      </c>
      <c r="B887">
        <v>23.604398291442827</v>
      </c>
      <c r="D887">
        <v>285.53558177503555</v>
      </c>
    </row>
    <row r="888" spans="1:4">
      <c r="A888">
        <v>112.0769156552968</v>
      </c>
      <c r="B888">
        <v>23.604398291442827</v>
      </c>
      <c r="D888">
        <v>285.53558177503555</v>
      </c>
    </row>
    <row r="889" spans="1:4">
      <c r="A889">
        <v>112.2769156552968</v>
      </c>
      <c r="B889">
        <v>23.604398291442827</v>
      </c>
      <c r="D889">
        <v>285.53558177503555</v>
      </c>
    </row>
    <row r="890" spans="1:4">
      <c r="A890">
        <v>112.47691565529681</v>
      </c>
      <c r="B890">
        <v>23.604398291442827</v>
      </c>
      <c r="D890">
        <v>285.53558177503555</v>
      </c>
    </row>
    <row r="891" spans="1:4">
      <c r="A891">
        <v>112.67691565529681</v>
      </c>
      <c r="B891">
        <v>23.604398291442827</v>
      </c>
      <c r="D891">
        <v>285.53558177503555</v>
      </c>
    </row>
    <row r="892" spans="1:4">
      <c r="A892">
        <v>112.87691565529681</v>
      </c>
      <c r="B892">
        <v>23.604398291442827</v>
      </c>
      <c r="D892">
        <v>285.53558177503555</v>
      </c>
    </row>
    <row r="893" spans="1:4">
      <c r="A893">
        <v>113.07691565529682</v>
      </c>
      <c r="B893">
        <v>23.604398291442827</v>
      </c>
      <c r="D893">
        <v>285.53558177503555</v>
      </c>
    </row>
    <row r="894" spans="1:4">
      <c r="A894">
        <v>113.27691565529682</v>
      </c>
      <c r="B894">
        <v>23.604398291442827</v>
      </c>
      <c r="D894">
        <v>285.53558177503555</v>
      </c>
    </row>
    <row r="895" spans="1:4">
      <c r="A895">
        <v>113.47691565529682</v>
      </c>
      <c r="B895">
        <v>23.604398291442827</v>
      </c>
      <c r="D895">
        <v>285.53558177503555</v>
      </c>
    </row>
    <row r="896" spans="1:4">
      <c r="A896">
        <v>113.67691565529682</v>
      </c>
      <c r="B896">
        <v>23.604398291442827</v>
      </c>
      <c r="D896">
        <v>285.53558177503555</v>
      </c>
    </row>
    <row r="897" spans="1:4">
      <c r="A897">
        <v>113.87691565529683</v>
      </c>
      <c r="B897">
        <v>23.604398291442827</v>
      </c>
      <c r="D897">
        <v>285.53558177503555</v>
      </c>
    </row>
    <row r="898" spans="1:4">
      <c r="A898">
        <v>114.07691565529683</v>
      </c>
      <c r="B898">
        <v>23.604398291442827</v>
      </c>
      <c r="D898">
        <v>285.53558177503555</v>
      </c>
    </row>
    <row r="899" spans="1:4">
      <c r="A899">
        <v>114.27691565529683</v>
      </c>
      <c r="B899">
        <v>23.604398291442827</v>
      </c>
      <c r="D899">
        <v>285.53558177503555</v>
      </c>
    </row>
    <row r="900" spans="1:4">
      <c r="A900">
        <v>114.47691565529684</v>
      </c>
      <c r="B900">
        <v>23.604398291442827</v>
      </c>
      <c r="D900">
        <v>285.53558177503555</v>
      </c>
    </row>
    <row r="901" spans="1:4">
      <c r="A901">
        <v>114.67691565529684</v>
      </c>
      <c r="B901">
        <v>23.604398291442827</v>
      </c>
      <c r="D901">
        <v>285.53558177503555</v>
      </c>
    </row>
    <row r="902" spans="1:4">
      <c r="A902">
        <v>114.87691565529684</v>
      </c>
      <c r="B902">
        <v>23.604398291442827</v>
      </c>
      <c r="D902">
        <v>285.53558177503555</v>
      </c>
    </row>
    <row r="903" spans="1:4">
      <c r="A903">
        <v>115.07691565529684</v>
      </c>
      <c r="B903">
        <v>23.604398291442827</v>
      </c>
      <c r="D903">
        <v>285.53558177503555</v>
      </c>
    </row>
    <row r="904" spans="1:4">
      <c r="A904">
        <v>115.27691565529685</v>
      </c>
      <c r="B904">
        <v>23.604398291442827</v>
      </c>
      <c r="D904">
        <v>285.53558177503555</v>
      </c>
    </row>
    <row r="905" spans="1:4">
      <c r="A905">
        <v>115.47691565529685</v>
      </c>
      <c r="B905">
        <v>23.604398291442827</v>
      </c>
      <c r="D905">
        <v>285.53558177503555</v>
      </c>
    </row>
    <row r="906" spans="1:4">
      <c r="A906">
        <v>115.67691565529685</v>
      </c>
      <c r="B906">
        <v>23.604398291442827</v>
      </c>
      <c r="D906">
        <v>285.53558177503555</v>
      </c>
    </row>
    <row r="907" spans="1:4">
      <c r="A907">
        <v>115.87691565529686</v>
      </c>
      <c r="B907">
        <v>23.604398291442827</v>
      </c>
      <c r="D907">
        <v>285.53558177503555</v>
      </c>
    </row>
    <row r="908" spans="1:4">
      <c r="A908">
        <v>116.07691565529686</v>
      </c>
      <c r="B908">
        <v>23.604398291442827</v>
      </c>
      <c r="D908">
        <v>285.53558177503555</v>
      </c>
    </row>
    <row r="909" spans="1:4">
      <c r="A909">
        <v>116.27691565529686</v>
      </c>
      <c r="B909">
        <v>23.604398291442827</v>
      </c>
      <c r="D909">
        <v>285.53558177503555</v>
      </c>
    </row>
    <row r="910" spans="1:4">
      <c r="A910">
        <v>116.47691565529686</v>
      </c>
      <c r="B910">
        <v>23.604398291442827</v>
      </c>
      <c r="D910">
        <v>285.53558177503555</v>
      </c>
    </row>
    <row r="911" spans="1:4">
      <c r="A911">
        <v>116.67691565529687</v>
      </c>
      <c r="B911">
        <v>23.604398291442827</v>
      </c>
      <c r="D911">
        <v>285.53558177503555</v>
      </c>
    </row>
    <row r="912" spans="1:4">
      <c r="A912">
        <v>116.87691565529687</v>
      </c>
      <c r="B912">
        <v>23.604398291442827</v>
      </c>
      <c r="D912">
        <v>285.53558177503555</v>
      </c>
    </row>
    <row r="913" spans="1:4">
      <c r="A913">
        <v>117.07691565529687</v>
      </c>
      <c r="B913">
        <v>23.604398291442827</v>
      </c>
      <c r="D913">
        <v>285.53558177503555</v>
      </c>
    </row>
    <row r="914" spans="1:4">
      <c r="A914">
        <v>117.27691565529688</v>
      </c>
      <c r="B914">
        <v>23.604398291442827</v>
      </c>
      <c r="D914">
        <v>285.53558177503555</v>
      </c>
    </row>
    <row r="915" spans="1:4">
      <c r="A915">
        <v>117.47691565529688</v>
      </c>
      <c r="B915">
        <v>23.604398291442827</v>
      </c>
      <c r="D915">
        <v>285.53558177503555</v>
      </c>
    </row>
    <row r="916" spans="1:4">
      <c r="A916">
        <v>117.67691565529688</v>
      </c>
      <c r="B916">
        <v>23.604398291442827</v>
      </c>
      <c r="D916">
        <v>285.53558177503555</v>
      </c>
    </row>
    <row r="917" spans="1:4">
      <c r="A917">
        <v>117.87691565529688</v>
      </c>
      <c r="B917">
        <v>23.604398291442827</v>
      </c>
      <c r="D917">
        <v>285.53558177503555</v>
      </c>
    </row>
    <row r="918" spans="1:4">
      <c r="A918">
        <v>118.07691565529689</v>
      </c>
      <c r="B918">
        <v>23.604398291442827</v>
      </c>
      <c r="D918">
        <v>285.53558177503555</v>
      </c>
    </row>
    <row r="919" spans="1:4">
      <c r="A919">
        <v>118.27691565529689</v>
      </c>
      <c r="B919">
        <v>23.604398291442827</v>
      </c>
      <c r="D919">
        <v>285.53558177503555</v>
      </c>
    </row>
    <row r="920" spans="1:4">
      <c r="A920">
        <v>118.47691565529689</v>
      </c>
      <c r="B920">
        <v>23.604398291442827</v>
      </c>
      <c r="D920">
        <v>285.53558177503555</v>
      </c>
    </row>
    <row r="921" spans="1:4">
      <c r="A921">
        <v>118.6769156552969</v>
      </c>
      <c r="B921">
        <v>23.604398291442827</v>
      </c>
      <c r="D921">
        <v>285.53558177503555</v>
      </c>
    </row>
    <row r="922" spans="1:4">
      <c r="A922">
        <v>118.8769156552969</v>
      </c>
      <c r="B922">
        <v>23.604398291442827</v>
      </c>
      <c r="D922">
        <v>285.53558177503555</v>
      </c>
    </row>
    <row r="923" spans="1:4">
      <c r="A923">
        <v>119.0769156552969</v>
      </c>
      <c r="B923">
        <v>23.604398291442827</v>
      </c>
      <c r="D923">
        <v>285.53558177503555</v>
      </c>
    </row>
    <row r="924" spans="1:4">
      <c r="A924">
        <v>119.2769156552969</v>
      </c>
      <c r="B924">
        <v>23.604398291442827</v>
      </c>
      <c r="D924">
        <v>285.53558177503555</v>
      </c>
    </row>
    <row r="925" spans="1:4">
      <c r="A925">
        <v>119.47691565529691</v>
      </c>
      <c r="B925">
        <v>23.604398291442827</v>
      </c>
      <c r="D925">
        <v>285.53558177503555</v>
      </c>
    </row>
    <row r="926" spans="1:4">
      <c r="A926">
        <v>119.67691565529691</v>
      </c>
      <c r="B926">
        <v>23.604398291442827</v>
      </c>
      <c r="D926">
        <v>285.53558177503555</v>
      </c>
    </row>
    <row r="927" spans="1:4">
      <c r="A927">
        <v>119.87691565529691</v>
      </c>
      <c r="B927">
        <v>23.604398291442827</v>
      </c>
      <c r="D927">
        <v>285.53558177503555</v>
      </c>
    </row>
    <row r="928" spans="1:4">
      <c r="A928">
        <v>120.07691565529692</v>
      </c>
      <c r="B928">
        <v>23.604398291442827</v>
      </c>
      <c r="D928">
        <v>285.53558177503555</v>
      </c>
    </row>
    <row r="929" spans="1:4">
      <c r="A929">
        <v>120.27691565529692</v>
      </c>
      <c r="B929">
        <v>23.604398291442827</v>
      </c>
      <c r="D929">
        <v>285.53558177503555</v>
      </c>
    </row>
    <row r="930" spans="1:4">
      <c r="A930">
        <v>120.47691565529692</v>
      </c>
      <c r="B930">
        <v>23.604398291442827</v>
      </c>
      <c r="D930">
        <v>285.53558177503555</v>
      </c>
    </row>
    <row r="931" spans="1:4">
      <c r="A931">
        <v>120.67691565529692</v>
      </c>
      <c r="B931">
        <v>23.604398291442827</v>
      </c>
      <c r="D931">
        <v>285.53558177503555</v>
      </c>
    </row>
    <row r="932" spans="1:4">
      <c r="A932">
        <v>120.87691565529693</v>
      </c>
      <c r="B932">
        <v>23.604398291442827</v>
      </c>
      <c r="D932">
        <v>285.53558177503555</v>
      </c>
    </row>
    <row r="933" spans="1:4">
      <c r="A933">
        <v>121.07691565529693</v>
      </c>
      <c r="B933">
        <v>23.604398291442827</v>
      </c>
      <c r="D933">
        <v>285.53558177503555</v>
      </c>
    </row>
    <row r="934" spans="1:4">
      <c r="A934">
        <v>121.27691565529693</v>
      </c>
      <c r="B934">
        <v>23.604398291442827</v>
      </c>
      <c r="D934">
        <v>285.53558177503555</v>
      </c>
    </row>
    <row r="935" spans="1:4">
      <c r="A935">
        <v>121.47691565529693</v>
      </c>
      <c r="B935">
        <v>23.604398291442827</v>
      </c>
      <c r="D935">
        <v>285.53558177503555</v>
      </c>
    </row>
    <row r="936" spans="1:4">
      <c r="A936">
        <v>121.67691565529694</v>
      </c>
      <c r="B936">
        <v>23.604398291442827</v>
      </c>
      <c r="D936">
        <v>285.53558177503555</v>
      </c>
    </row>
    <row r="937" spans="1:4">
      <c r="A937">
        <v>121.87691565529694</v>
      </c>
      <c r="B937">
        <v>23.604398291442827</v>
      </c>
      <c r="D937">
        <v>285.53558177503555</v>
      </c>
    </row>
    <row r="938" spans="1:4">
      <c r="A938">
        <v>121.99999999999875</v>
      </c>
      <c r="B938">
        <v>23.604398291442827</v>
      </c>
      <c r="D938">
        <v>285.53558177503555</v>
      </c>
    </row>
    <row r="939" spans="1:4">
      <c r="A939">
        <v>122.0000000000002</v>
      </c>
      <c r="B939">
        <v>23.604398291442827</v>
      </c>
      <c r="D939">
        <v>285.53558177503555</v>
      </c>
    </row>
    <row r="940" spans="1:4">
      <c r="A940">
        <v>122.00000000000155</v>
      </c>
      <c r="B940">
        <v>23.604398291442827</v>
      </c>
      <c r="D940">
        <v>285.53558177503555</v>
      </c>
    </row>
    <row r="941" spans="1:4">
      <c r="A941">
        <v>122.00108635051558</v>
      </c>
      <c r="B941">
        <v>22.891232789877169</v>
      </c>
      <c r="D941">
        <v>285.36327548140753</v>
      </c>
    </row>
    <row r="942" spans="1:4">
      <c r="A942">
        <v>122.00217270102961</v>
      </c>
      <c r="B942">
        <v>22.406866286360248</v>
      </c>
      <c r="D942">
        <v>284.91225130392456</v>
      </c>
    </row>
    <row r="943" spans="1:4">
      <c r="A943">
        <v>122.00325548035588</v>
      </c>
      <c r="B943">
        <v>22.080376381087593</v>
      </c>
      <c r="D943">
        <v>284.2746885713043</v>
      </c>
    </row>
    <row r="944" spans="1:4">
      <c r="A944">
        <v>122.00448260640727</v>
      </c>
      <c r="B944">
        <v>21.837549295613968</v>
      </c>
      <c r="D944">
        <v>283.4020533183683</v>
      </c>
    </row>
    <row r="945" spans="1:4">
      <c r="A945">
        <v>122.00589148550964</v>
      </c>
      <c r="B945">
        <v>21.66781817415983</v>
      </c>
      <c r="D945">
        <v>282.27552816912447</v>
      </c>
    </row>
    <row r="946" spans="1:4">
      <c r="A946">
        <v>122.00754177950364</v>
      </c>
      <c r="B946">
        <v>21.560017592078726</v>
      </c>
      <c r="D946">
        <v>280.85805118140917</v>
      </c>
    </row>
    <row r="947" spans="1:4">
      <c r="A947">
        <v>122.00952650327231</v>
      </c>
      <c r="B947">
        <v>21.503713352224899</v>
      </c>
      <c r="D947">
        <v>279.08415221080554</v>
      </c>
    </row>
    <row r="948" spans="1:4">
      <c r="A948">
        <v>122.01200140972878</v>
      </c>
      <c r="B948">
        <v>21.489669549653119</v>
      </c>
      <c r="D948">
        <v>276.83600254089509</v>
      </c>
    </row>
    <row r="949" spans="1:4">
      <c r="A949">
        <v>122.01525360454606</v>
      </c>
      <c r="B949">
        <v>21.510875837723248</v>
      </c>
      <c r="D949">
        <v>273.88881923214473</v>
      </c>
    </row>
    <row r="950" spans="1:4">
      <c r="A950">
        <v>122.01989160888144</v>
      </c>
      <c r="B950">
        <v>21.565117803207407</v>
      </c>
      <c r="D950">
        <v>269.76455210934051</v>
      </c>
    </row>
    <row r="951" spans="1:4">
      <c r="A951">
        <v>122.02752908149675</v>
      </c>
      <c r="B951">
        <v>21.663254899519742</v>
      </c>
      <c r="D951">
        <v>263.2310503896768</v>
      </c>
    </row>
    <row r="952" spans="1:4">
      <c r="A952">
        <v>122.04479257046405</v>
      </c>
      <c r="B952">
        <v>21.871069850366961</v>
      </c>
      <c r="D952">
        <v>249.63198840699908</v>
      </c>
    </row>
    <row r="953" spans="1:4">
      <c r="A953">
        <v>122.08290968966637</v>
      </c>
      <c r="B953">
        <v>22.253412517322538</v>
      </c>
      <c r="D953">
        <v>224.60446779609549</v>
      </c>
    </row>
    <row r="954" spans="1:4">
      <c r="A954">
        <v>122.12413695337068</v>
      </c>
      <c r="B954">
        <v>22.57022965555554</v>
      </c>
      <c r="D954">
        <v>203.86620540206948</v>
      </c>
    </row>
    <row r="955" spans="1:4">
      <c r="A955">
        <v>122.16930012574009</v>
      </c>
      <c r="B955">
        <v>22.82994512546739</v>
      </c>
      <c r="D955">
        <v>186.86678718972564</v>
      </c>
    </row>
    <row r="956" spans="1:4">
      <c r="A956">
        <v>122.21920697130895</v>
      </c>
      <c r="B956">
        <v>23.038517134652533</v>
      </c>
      <c r="D956">
        <v>173.21335720438483</v>
      </c>
    </row>
    <row r="957" spans="1:4">
      <c r="A957">
        <v>122.27492061508018</v>
      </c>
      <c r="B957">
        <v>23.20188336262245</v>
      </c>
      <c r="D957">
        <v>162.51957482831637</v>
      </c>
    </row>
    <row r="958" spans="1:4">
      <c r="A958">
        <v>122.33789444357626</v>
      </c>
      <c r="B958">
        <v>23.325905008523957</v>
      </c>
      <c r="D958">
        <v>154.40210581645854</v>
      </c>
    </row>
    <row r="959" spans="1:4">
      <c r="A959">
        <v>122.41021526413606</v>
      </c>
      <c r="B959">
        <v>23.416373885338778</v>
      </c>
      <c r="D959">
        <v>148.47973876608407</v>
      </c>
    </row>
    <row r="960" spans="1:4">
      <c r="A960">
        <v>122.49494728384519</v>
      </c>
      <c r="B960">
        <v>23.478997399093064</v>
      </c>
      <c r="D960">
        <v>144.38077381840213</v>
      </c>
    </row>
    <row r="961" spans="1:4">
      <c r="A961">
        <v>122.59687179320414</v>
      </c>
      <c r="B961">
        <v>23.519305015166452</v>
      </c>
      <c r="D961">
        <v>141.74214908858369</v>
      </c>
    </row>
    <row r="962" spans="1:4">
      <c r="A962">
        <v>122.72401397557257</v>
      </c>
      <c r="B962">
        <v>23.542668867484174</v>
      </c>
      <c r="D962">
        <v>140.21309114323344</v>
      </c>
    </row>
    <row r="963" spans="1:4">
      <c r="A963">
        <v>122.8911673171268</v>
      </c>
      <c r="B963">
        <v>23.554143450032811</v>
      </c>
      <c r="D963">
        <v>139.46187369210057</v>
      </c>
    </row>
    <row r="964" spans="1:4">
      <c r="A964">
        <v>123.0911673171268</v>
      </c>
      <c r="B964">
        <v>23.557988167128737</v>
      </c>
      <c r="D964">
        <v>139.21010245631419</v>
      </c>
    </row>
    <row r="965" spans="1:4">
      <c r="A965">
        <v>123.29116731712681</v>
      </c>
      <c r="B965">
        <v>23.558866477331293</v>
      </c>
      <c r="D965">
        <v>139.15264053265645</v>
      </c>
    </row>
    <row r="966" spans="1:4">
      <c r="A966">
        <v>123.49116731712681</v>
      </c>
      <c r="B966">
        <v>23.5590666406606</v>
      </c>
      <c r="D966">
        <v>139.13952202937256</v>
      </c>
    </row>
    <row r="967" spans="1:4">
      <c r="A967">
        <v>123.69116731712681</v>
      </c>
      <c r="B967">
        <v>23.559112418053097</v>
      </c>
      <c r="D967">
        <v>139.13652734943886</v>
      </c>
    </row>
    <row r="968" spans="1:4">
      <c r="A968">
        <v>123.89116731712681</v>
      </c>
      <c r="B968">
        <v>23.559122860762219</v>
      </c>
      <c r="D968">
        <v>139.13584385480095</v>
      </c>
    </row>
    <row r="969" spans="1:4">
      <c r="A969">
        <v>124.09116731712682</v>
      </c>
      <c r="B969">
        <v>23.559125244173288</v>
      </c>
      <c r="D969">
        <v>139.13568785750647</v>
      </c>
    </row>
    <row r="970" spans="1:4">
      <c r="A970">
        <v>124.29116731712682</v>
      </c>
      <c r="B970">
        <v>23.559125788509384</v>
      </c>
      <c r="D970">
        <v>139.13565224930625</v>
      </c>
    </row>
    <row r="971" spans="1:4">
      <c r="A971">
        <v>124.49116731712682</v>
      </c>
      <c r="B971">
        <v>23.559125912481061</v>
      </c>
      <c r="D971">
        <v>139.13564412071631</v>
      </c>
    </row>
    <row r="972" spans="1:4">
      <c r="A972">
        <v>124.69116731712683</v>
      </c>
      <c r="B972">
        <v>23.559125940843646</v>
      </c>
      <c r="D972">
        <v>139.13564226521993</v>
      </c>
    </row>
    <row r="973" spans="1:4">
      <c r="A973">
        <v>124.89116731712683</v>
      </c>
      <c r="B973">
        <v>23.5591259473081</v>
      </c>
      <c r="D973">
        <v>139.13564184162107</v>
      </c>
    </row>
    <row r="974" spans="1:4">
      <c r="A974">
        <v>125.09116731712683</v>
      </c>
      <c r="B974">
        <v>23.559125948784324</v>
      </c>
      <c r="D974">
        <v>139.13564174490952</v>
      </c>
    </row>
    <row r="975" spans="1:4">
      <c r="A975">
        <v>125.29116731712683</v>
      </c>
      <c r="B975">
        <v>23.55912594912154</v>
      </c>
      <c r="D975">
        <v>139.13564172283125</v>
      </c>
    </row>
    <row r="976" spans="1:4">
      <c r="A976">
        <v>125.49116731712684</v>
      </c>
      <c r="B976">
        <v>23.559125949198631</v>
      </c>
      <c r="D976">
        <v>139.13564171779217</v>
      </c>
    </row>
    <row r="977" spans="1:4">
      <c r="A977">
        <v>125.69116731712684</v>
      </c>
      <c r="B977">
        <v>23.559125949216188</v>
      </c>
      <c r="D977">
        <v>139.1356417166418</v>
      </c>
    </row>
    <row r="978" spans="1:4">
      <c r="A978">
        <v>125.89116731712684</v>
      </c>
      <c r="B978">
        <v>23.559125949220199</v>
      </c>
      <c r="D978">
        <v>139.13564171637927</v>
      </c>
    </row>
    <row r="979" spans="1:4">
      <c r="A979">
        <v>126.09116731712685</v>
      </c>
      <c r="B979">
        <v>23.559125949221109</v>
      </c>
      <c r="D979">
        <v>139.13564171631921</v>
      </c>
    </row>
    <row r="980" spans="1:4">
      <c r="A980">
        <v>126.29116731712685</v>
      </c>
      <c r="B980">
        <v>23.559125949221329</v>
      </c>
      <c r="D980">
        <v>139.13564171630546</v>
      </c>
    </row>
    <row r="981" spans="1:4">
      <c r="A981">
        <v>126.49116731712685</v>
      </c>
      <c r="B981">
        <v>23.559125949221368</v>
      </c>
      <c r="D981">
        <v>139.13564171630262</v>
      </c>
    </row>
    <row r="982" spans="1:4">
      <c r="A982">
        <v>126.69116731712685</v>
      </c>
      <c r="B982">
        <v>23.559125949221375</v>
      </c>
      <c r="D982">
        <v>139.13564171630173</v>
      </c>
    </row>
    <row r="983" spans="1:4">
      <c r="A983">
        <v>126.89116731712686</v>
      </c>
      <c r="B983">
        <v>23.559125949221389</v>
      </c>
      <c r="D983">
        <v>139.13564171630159</v>
      </c>
    </row>
    <row r="984" spans="1:4">
      <c r="A984">
        <v>127.09116731712686</v>
      </c>
      <c r="B984">
        <v>23.559125949221379</v>
      </c>
      <c r="D984">
        <v>139.13564171630151</v>
      </c>
    </row>
    <row r="985" spans="1:4">
      <c r="A985">
        <v>127.29116731712686</v>
      </c>
      <c r="B985">
        <v>23.559125949221375</v>
      </c>
      <c r="D985">
        <v>139.13564171630159</v>
      </c>
    </row>
    <row r="986" spans="1:4">
      <c r="A986">
        <v>127.49116731712687</v>
      </c>
      <c r="B986">
        <v>23.559125949221375</v>
      </c>
      <c r="D986">
        <v>139.13564171630159</v>
      </c>
    </row>
    <row r="987" spans="1:4">
      <c r="A987">
        <v>127.69116731712687</v>
      </c>
      <c r="B987">
        <v>23.559125949221375</v>
      </c>
      <c r="D987">
        <v>139.13564171630162</v>
      </c>
    </row>
    <row r="988" spans="1:4">
      <c r="A988">
        <v>127.89116731712687</v>
      </c>
      <c r="B988">
        <v>23.559125949221396</v>
      </c>
      <c r="D988">
        <v>139.13564171630156</v>
      </c>
    </row>
    <row r="989" spans="1:4">
      <c r="A989">
        <v>128.09116731712686</v>
      </c>
      <c r="B989">
        <v>23.559125949221393</v>
      </c>
      <c r="D989">
        <v>139.13564171630168</v>
      </c>
    </row>
    <row r="990" spans="1:4">
      <c r="A990">
        <v>128.29116731712685</v>
      </c>
      <c r="B990">
        <v>23.559125949221375</v>
      </c>
      <c r="D990">
        <v>139.13564171630151</v>
      </c>
    </row>
    <row r="991" spans="1:4">
      <c r="A991">
        <v>128.49116731712684</v>
      </c>
      <c r="B991">
        <v>23.559125949221382</v>
      </c>
      <c r="D991">
        <v>139.13564171630159</v>
      </c>
    </row>
    <row r="992" spans="1:4">
      <c r="A992">
        <v>128.69116731712683</v>
      </c>
      <c r="B992">
        <v>23.559125949221382</v>
      </c>
      <c r="D992">
        <v>139.13564171630156</v>
      </c>
    </row>
    <row r="993" spans="1:4">
      <c r="A993">
        <v>128.89116731712681</v>
      </c>
      <c r="B993">
        <v>23.559125949221389</v>
      </c>
      <c r="D993">
        <v>139.13564171630156</v>
      </c>
    </row>
    <row r="994" spans="1:4">
      <c r="A994">
        <v>129.0911673171268</v>
      </c>
      <c r="B994">
        <v>23.559125949221382</v>
      </c>
      <c r="D994">
        <v>139.13564171630151</v>
      </c>
    </row>
    <row r="995" spans="1:4">
      <c r="A995">
        <v>129.29116731712679</v>
      </c>
      <c r="B995">
        <v>23.559125949221389</v>
      </c>
      <c r="D995">
        <v>139.13564171630154</v>
      </c>
    </row>
    <row r="996" spans="1:4">
      <c r="A996">
        <v>129.49116731712678</v>
      </c>
      <c r="B996">
        <v>23.559125949221382</v>
      </c>
      <c r="D996">
        <v>139.13564171630151</v>
      </c>
    </row>
    <row r="997" spans="1:4">
      <c r="A997">
        <v>129.69116731712677</v>
      </c>
      <c r="B997">
        <v>23.559125949221389</v>
      </c>
      <c r="D997">
        <v>139.13564171630154</v>
      </c>
    </row>
    <row r="998" spans="1:4">
      <c r="A998">
        <v>129.89116731712676</v>
      </c>
      <c r="B998">
        <v>23.559125949221382</v>
      </c>
      <c r="D998">
        <v>139.13564171630151</v>
      </c>
    </row>
    <row r="999" spans="1:4">
      <c r="A999">
        <v>130.09116731712675</v>
      </c>
      <c r="B999">
        <v>23.559125949221389</v>
      </c>
      <c r="D999">
        <v>139.13564171630154</v>
      </c>
    </row>
    <row r="1000" spans="1:4">
      <c r="A1000">
        <v>130.29116731712674</v>
      </c>
      <c r="B1000">
        <v>23.559125949221382</v>
      </c>
      <c r="D1000">
        <v>139.13564171630151</v>
      </c>
    </row>
    <row r="1001" spans="1:4">
      <c r="A1001">
        <v>130.49116731712672</v>
      </c>
      <c r="B1001">
        <v>23.559125949221389</v>
      </c>
      <c r="D1001">
        <v>139.13564171630154</v>
      </c>
    </row>
    <row r="1002" spans="1:4">
      <c r="A1002">
        <v>130.69116731712671</v>
      </c>
      <c r="B1002">
        <v>23.559125949221382</v>
      </c>
      <c r="D1002">
        <v>139.13564171630151</v>
      </c>
    </row>
    <row r="1003" spans="1:4">
      <c r="A1003">
        <v>130.8911673171267</v>
      </c>
      <c r="B1003">
        <v>23.559125949221389</v>
      </c>
      <c r="D1003">
        <v>139.13564171630154</v>
      </c>
    </row>
    <row r="1004" spans="1:4">
      <c r="A1004">
        <v>131.09116731712669</v>
      </c>
      <c r="B1004">
        <v>23.559125949221382</v>
      </c>
      <c r="D1004">
        <v>139.13564171630151</v>
      </c>
    </row>
    <row r="1005" spans="1:4">
      <c r="A1005">
        <v>131.29116731712668</v>
      </c>
      <c r="B1005">
        <v>23.559125949221389</v>
      </c>
      <c r="D1005">
        <v>139.13564171630154</v>
      </c>
    </row>
    <row r="1006" spans="1:4">
      <c r="A1006">
        <v>131.49116731712667</v>
      </c>
      <c r="B1006">
        <v>23.559125949221382</v>
      </c>
      <c r="D1006">
        <v>139.13564171630151</v>
      </c>
    </row>
    <row r="1007" spans="1:4">
      <c r="A1007">
        <v>131.69116731712666</v>
      </c>
      <c r="B1007">
        <v>23.559125949221389</v>
      </c>
      <c r="D1007">
        <v>139.13564171630154</v>
      </c>
    </row>
    <row r="1008" spans="1:4">
      <c r="A1008">
        <v>131.89116731712664</v>
      </c>
      <c r="B1008">
        <v>23.559125949221382</v>
      </c>
      <c r="D1008">
        <v>139.13564171630151</v>
      </c>
    </row>
    <row r="1009" spans="1:4">
      <c r="A1009">
        <v>132.09116731712663</v>
      </c>
      <c r="B1009">
        <v>23.559125949221389</v>
      </c>
      <c r="D1009">
        <v>139.13564171630154</v>
      </c>
    </row>
    <row r="1010" spans="1:4">
      <c r="A1010">
        <v>132.29116731712662</v>
      </c>
      <c r="B1010">
        <v>23.559125949221382</v>
      </c>
      <c r="D1010">
        <v>139.13564171630151</v>
      </c>
    </row>
    <row r="1011" spans="1:4">
      <c r="A1011">
        <v>132.49116731712661</v>
      </c>
      <c r="B1011">
        <v>23.559125949221389</v>
      </c>
      <c r="D1011">
        <v>139.13564171630154</v>
      </c>
    </row>
    <row r="1012" spans="1:4">
      <c r="A1012">
        <v>132.6911673171266</v>
      </c>
      <c r="B1012">
        <v>23.559125949221382</v>
      </c>
      <c r="D1012">
        <v>139.13564171630151</v>
      </c>
    </row>
    <row r="1013" spans="1:4">
      <c r="A1013">
        <v>132.89116731712659</v>
      </c>
      <c r="B1013">
        <v>23.559125949221389</v>
      </c>
      <c r="D1013">
        <v>139.13564171630154</v>
      </c>
    </row>
    <row r="1014" spans="1:4">
      <c r="A1014">
        <v>133.09116731712658</v>
      </c>
      <c r="B1014">
        <v>23.559125949221382</v>
      </c>
      <c r="D1014">
        <v>139.13564171630151</v>
      </c>
    </row>
    <row r="1015" spans="1:4">
      <c r="A1015">
        <v>133.29116731712656</v>
      </c>
      <c r="B1015">
        <v>23.559125949221389</v>
      </c>
      <c r="D1015">
        <v>139.13564171630154</v>
      </c>
    </row>
    <row r="1016" spans="1:4">
      <c r="A1016">
        <v>133.49116731712655</v>
      </c>
      <c r="B1016">
        <v>23.559125949221382</v>
      </c>
      <c r="D1016">
        <v>139.13564171630151</v>
      </c>
    </row>
    <row r="1017" spans="1:4">
      <c r="A1017">
        <v>133.69116731712654</v>
      </c>
      <c r="B1017">
        <v>23.559125949221389</v>
      </c>
      <c r="D1017">
        <v>139.13564171630154</v>
      </c>
    </row>
    <row r="1018" spans="1:4">
      <c r="A1018">
        <v>133.89116731712653</v>
      </c>
      <c r="B1018">
        <v>23.559125949221382</v>
      </c>
      <c r="D1018">
        <v>139.13564171630151</v>
      </c>
    </row>
    <row r="1019" spans="1:4">
      <c r="A1019">
        <v>134.09116731712652</v>
      </c>
      <c r="B1019">
        <v>23.559125949221389</v>
      </c>
      <c r="D1019">
        <v>139.13564171630154</v>
      </c>
    </row>
    <row r="1020" spans="1:4">
      <c r="A1020">
        <v>134.29116731712651</v>
      </c>
      <c r="B1020">
        <v>23.559125949221382</v>
      </c>
      <c r="D1020">
        <v>139.13564171630151</v>
      </c>
    </row>
    <row r="1021" spans="1:4">
      <c r="A1021">
        <v>134.4911673171265</v>
      </c>
      <c r="B1021">
        <v>23.559125949221389</v>
      </c>
      <c r="D1021">
        <v>139.13564171630154</v>
      </c>
    </row>
    <row r="1022" spans="1:4">
      <c r="A1022">
        <v>134.69116731712649</v>
      </c>
      <c r="B1022">
        <v>23.559125949221382</v>
      </c>
      <c r="D1022">
        <v>139.13564171630151</v>
      </c>
    </row>
    <row r="1023" spans="1:4">
      <c r="A1023">
        <v>134.89116731712647</v>
      </c>
      <c r="B1023">
        <v>23.559125949221389</v>
      </c>
      <c r="D1023">
        <v>139.13564171630154</v>
      </c>
    </row>
    <row r="1024" spans="1:4">
      <c r="A1024">
        <v>135.09116731712646</v>
      </c>
      <c r="B1024">
        <v>23.559125949221382</v>
      </c>
      <c r="D1024">
        <v>139.13564171630151</v>
      </c>
    </row>
    <row r="1025" spans="1:4">
      <c r="A1025">
        <v>135.29116731712645</v>
      </c>
      <c r="B1025">
        <v>23.559125949221389</v>
      </c>
      <c r="D1025">
        <v>139.13564171630154</v>
      </c>
    </row>
    <row r="1026" spans="1:4">
      <c r="A1026">
        <v>135.49116731712644</v>
      </c>
      <c r="B1026">
        <v>23.559125949221382</v>
      </c>
      <c r="D1026">
        <v>139.13564171630151</v>
      </c>
    </row>
    <row r="1027" spans="1:4">
      <c r="A1027">
        <v>135.69116731712643</v>
      </c>
      <c r="B1027">
        <v>23.559125949221389</v>
      </c>
      <c r="D1027">
        <v>139.13564171630154</v>
      </c>
    </row>
    <row r="1028" spans="1:4">
      <c r="A1028">
        <v>135.89116731712642</v>
      </c>
      <c r="B1028">
        <v>23.559125949221382</v>
      </c>
      <c r="D1028">
        <v>139.13564171630151</v>
      </c>
    </row>
    <row r="1029" spans="1:4">
      <c r="A1029">
        <v>136.09116731712641</v>
      </c>
      <c r="B1029">
        <v>23.559125949221389</v>
      </c>
      <c r="D1029">
        <v>139.13564171630154</v>
      </c>
    </row>
    <row r="1030" spans="1:4">
      <c r="A1030">
        <v>136.29116731712639</v>
      </c>
      <c r="B1030">
        <v>23.559125949221382</v>
      </c>
      <c r="D1030">
        <v>139.13564171630151</v>
      </c>
    </row>
    <row r="1031" spans="1:4">
      <c r="A1031">
        <v>136.49116731712638</v>
      </c>
      <c r="B1031">
        <v>23.559125949221389</v>
      </c>
      <c r="D1031">
        <v>139.13564171630154</v>
      </c>
    </row>
    <row r="1032" spans="1:4">
      <c r="A1032">
        <v>136.69116731712637</v>
      </c>
      <c r="B1032">
        <v>23.559125949221382</v>
      </c>
      <c r="D1032">
        <v>139.13564171630151</v>
      </c>
    </row>
    <row r="1033" spans="1:4">
      <c r="A1033">
        <v>136.89116731712636</v>
      </c>
      <c r="B1033">
        <v>23.559125949221389</v>
      </c>
      <c r="D1033">
        <v>139.13564171630154</v>
      </c>
    </row>
    <row r="1034" spans="1:4">
      <c r="A1034">
        <v>137.09116731712635</v>
      </c>
      <c r="B1034">
        <v>23.559125949221382</v>
      </c>
      <c r="D1034">
        <v>139.13564171630151</v>
      </c>
    </row>
    <row r="1035" spans="1:4">
      <c r="A1035">
        <v>137.29116731712634</v>
      </c>
      <c r="B1035">
        <v>23.559125949221389</v>
      </c>
      <c r="D1035">
        <v>139.13564171630154</v>
      </c>
    </row>
    <row r="1036" spans="1:4">
      <c r="A1036">
        <v>137.49116731712633</v>
      </c>
      <c r="B1036">
        <v>23.559125949221382</v>
      </c>
      <c r="D1036">
        <v>139.13564171630151</v>
      </c>
    </row>
    <row r="1037" spans="1:4">
      <c r="A1037">
        <v>137.69116731712631</v>
      </c>
      <c r="B1037">
        <v>23.559125949221389</v>
      </c>
      <c r="D1037">
        <v>139.13564171630154</v>
      </c>
    </row>
    <row r="1038" spans="1:4">
      <c r="A1038">
        <v>137.8911673171263</v>
      </c>
      <c r="B1038">
        <v>23.559125949221382</v>
      </c>
      <c r="D1038">
        <v>139.13564171630151</v>
      </c>
    </row>
    <row r="1039" spans="1:4">
      <c r="A1039">
        <v>138.09116731712629</v>
      </c>
      <c r="B1039">
        <v>23.559125949221389</v>
      </c>
      <c r="D1039">
        <v>139.13564171630154</v>
      </c>
    </row>
    <row r="1040" spans="1:4">
      <c r="A1040">
        <v>138.29116731712628</v>
      </c>
      <c r="B1040">
        <v>23.559125949221382</v>
      </c>
      <c r="D1040">
        <v>139.13564171630151</v>
      </c>
    </row>
    <row r="1041" spans="1:4">
      <c r="A1041">
        <v>138.49116731712627</v>
      </c>
      <c r="B1041">
        <v>23.559125949221389</v>
      </c>
      <c r="D1041">
        <v>139.13564171630154</v>
      </c>
    </row>
    <row r="1042" spans="1:4">
      <c r="A1042">
        <v>138.69116731712626</v>
      </c>
      <c r="B1042">
        <v>23.559125949221382</v>
      </c>
      <c r="D1042">
        <v>139.13564171630151</v>
      </c>
    </row>
    <row r="1043" spans="1:4">
      <c r="A1043">
        <v>138.89116731712625</v>
      </c>
      <c r="B1043">
        <v>23.559125949221389</v>
      </c>
      <c r="D1043">
        <v>139.13564171630154</v>
      </c>
    </row>
    <row r="1044" spans="1:4">
      <c r="A1044">
        <v>139.09116731712624</v>
      </c>
      <c r="B1044">
        <v>23.559125949221382</v>
      </c>
      <c r="D1044">
        <v>139.13564171630151</v>
      </c>
    </row>
    <row r="1045" spans="1:4">
      <c r="A1045">
        <v>139.29116731712622</v>
      </c>
      <c r="B1045">
        <v>23.559125949221389</v>
      </c>
      <c r="D1045">
        <v>139.13564171630154</v>
      </c>
    </row>
    <row r="1046" spans="1:4">
      <c r="A1046">
        <v>139.49116731712621</v>
      </c>
      <c r="B1046">
        <v>23.559125949221382</v>
      </c>
      <c r="D1046">
        <v>139.13564171630151</v>
      </c>
    </row>
    <row r="1047" spans="1:4">
      <c r="A1047">
        <v>139.6911673171262</v>
      </c>
      <c r="B1047">
        <v>23.559125949221389</v>
      </c>
      <c r="D1047">
        <v>139.13564171630154</v>
      </c>
    </row>
    <row r="1048" spans="1:4">
      <c r="A1048">
        <v>139.89116731712619</v>
      </c>
      <c r="B1048">
        <v>23.559125949221382</v>
      </c>
      <c r="D1048">
        <v>139.13564171630151</v>
      </c>
    </row>
    <row r="1049" spans="1:4">
      <c r="A1049">
        <v>140.09116731712618</v>
      </c>
      <c r="B1049">
        <v>23.559125949221389</v>
      </c>
      <c r="D1049">
        <v>139.13564171630154</v>
      </c>
    </row>
    <row r="1050" spans="1:4">
      <c r="A1050">
        <v>140.29116731712617</v>
      </c>
      <c r="B1050">
        <v>23.559125949221382</v>
      </c>
      <c r="D1050">
        <v>139.13564171630151</v>
      </c>
    </row>
    <row r="1051" spans="1:4">
      <c r="A1051">
        <v>140.49116731712616</v>
      </c>
      <c r="B1051">
        <v>23.559125949221389</v>
      </c>
      <c r="D1051">
        <v>139.13564171630154</v>
      </c>
    </row>
    <row r="1052" spans="1:4">
      <c r="A1052">
        <v>140.69116731712614</v>
      </c>
      <c r="B1052">
        <v>23.559125949221382</v>
      </c>
      <c r="D1052">
        <v>139.13564171630151</v>
      </c>
    </row>
    <row r="1053" spans="1:4">
      <c r="A1053">
        <v>140.89116731712613</v>
      </c>
      <c r="B1053">
        <v>23.559125949221389</v>
      </c>
      <c r="D1053">
        <v>139.13564171630154</v>
      </c>
    </row>
    <row r="1054" spans="1:4">
      <c r="A1054">
        <v>141.09116731712612</v>
      </c>
      <c r="B1054">
        <v>23.559125949221382</v>
      </c>
      <c r="D1054">
        <v>139.13564171630151</v>
      </c>
    </row>
    <row r="1055" spans="1:4">
      <c r="A1055">
        <v>141.29116731712611</v>
      </c>
      <c r="B1055">
        <v>23.559125949221389</v>
      </c>
      <c r="D1055">
        <v>139.13564171630154</v>
      </c>
    </row>
    <row r="1056" spans="1:4">
      <c r="A1056">
        <v>141.4911673171261</v>
      </c>
      <c r="B1056">
        <v>23.559125949221382</v>
      </c>
      <c r="D1056">
        <v>139.13564171630151</v>
      </c>
    </row>
    <row r="1057" spans="1:4">
      <c r="A1057">
        <v>141.69116731712609</v>
      </c>
      <c r="B1057">
        <v>23.559125949221389</v>
      </c>
      <c r="D1057">
        <v>139.13564171630154</v>
      </c>
    </row>
    <row r="1058" spans="1:4">
      <c r="A1058">
        <v>141.89116731712608</v>
      </c>
      <c r="B1058">
        <v>23.559125949221382</v>
      </c>
      <c r="D1058">
        <v>139.13564171630151</v>
      </c>
    </row>
    <row r="1059" spans="1:4">
      <c r="A1059">
        <v>142.09116731712606</v>
      </c>
      <c r="B1059">
        <v>23.559125949221389</v>
      </c>
      <c r="D1059">
        <v>139.13564171630154</v>
      </c>
    </row>
    <row r="1060" spans="1:4">
      <c r="A1060">
        <v>142.29116731712605</v>
      </c>
      <c r="B1060">
        <v>23.559125949221382</v>
      </c>
      <c r="D1060">
        <v>139.13564171630151</v>
      </c>
    </row>
    <row r="1061" spans="1:4">
      <c r="A1061">
        <v>142.49116731712604</v>
      </c>
      <c r="B1061">
        <v>23.559125949221389</v>
      </c>
      <c r="D1061">
        <v>139.13564171630154</v>
      </c>
    </row>
    <row r="1062" spans="1:4">
      <c r="A1062">
        <v>142.69116731712603</v>
      </c>
      <c r="B1062">
        <v>23.559125949221382</v>
      </c>
      <c r="D1062">
        <v>139.13564171630151</v>
      </c>
    </row>
    <row r="1063" spans="1:4">
      <c r="A1063">
        <v>142.89116731712602</v>
      </c>
      <c r="B1063">
        <v>23.559125949221389</v>
      </c>
      <c r="D1063">
        <v>139.13564171630154</v>
      </c>
    </row>
    <row r="1064" spans="1:4">
      <c r="A1064">
        <v>143.09116731712601</v>
      </c>
      <c r="B1064">
        <v>23.559125949221382</v>
      </c>
      <c r="D1064">
        <v>139.13564171630151</v>
      </c>
    </row>
    <row r="1065" spans="1:4">
      <c r="A1065">
        <v>143.291167317126</v>
      </c>
      <c r="B1065">
        <v>23.559125949221389</v>
      </c>
      <c r="D1065">
        <v>139.13564171630154</v>
      </c>
    </row>
    <row r="1066" spans="1:4">
      <c r="A1066">
        <v>143.49116731712598</v>
      </c>
      <c r="B1066">
        <v>23.559125949221382</v>
      </c>
      <c r="D1066">
        <v>139.13564171630151</v>
      </c>
    </row>
    <row r="1067" spans="1:4">
      <c r="A1067">
        <v>143.69116731712597</v>
      </c>
      <c r="B1067">
        <v>23.559125949221389</v>
      </c>
      <c r="D1067">
        <v>139.13564171630154</v>
      </c>
    </row>
    <row r="1068" spans="1:4">
      <c r="A1068">
        <v>143.89116731712596</v>
      </c>
      <c r="B1068">
        <v>23.559125949221382</v>
      </c>
      <c r="D1068">
        <v>139.13564171630151</v>
      </c>
    </row>
    <row r="1069" spans="1:4">
      <c r="A1069">
        <v>144.09116731712595</v>
      </c>
      <c r="B1069">
        <v>23.559125949221389</v>
      </c>
      <c r="D1069">
        <v>139.13564171630154</v>
      </c>
    </row>
    <row r="1070" spans="1:4">
      <c r="A1070">
        <v>144.29116731712594</v>
      </c>
      <c r="B1070">
        <v>23.559125949221382</v>
      </c>
      <c r="D1070">
        <v>139.13564171630151</v>
      </c>
    </row>
    <row r="1071" spans="1:4">
      <c r="A1071">
        <v>144.49116731712593</v>
      </c>
      <c r="B1071">
        <v>23.559125949221389</v>
      </c>
      <c r="D1071">
        <v>139.13564171630154</v>
      </c>
    </row>
    <row r="1072" spans="1:4">
      <c r="A1072">
        <v>144.69116731712592</v>
      </c>
      <c r="B1072">
        <v>23.559125949221382</v>
      </c>
      <c r="D1072">
        <v>139.13564171630151</v>
      </c>
    </row>
    <row r="1073" spans="1:4">
      <c r="A1073">
        <v>144.89116731712591</v>
      </c>
      <c r="B1073">
        <v>23.559125949221389</v>
      </c>
      <c r="D1073">
        <v>139.13564171630154</v>
      </c>
    </row>
    <row r="1074" spans="1:4">
      <c r="A1074">
        <v>144.99999999999875</v>
      </c>
      <c r="B1074">
        <v>23.559125949221375</v>
      </c>
      <c r="D1074">
        <v>139.13564171630159</v>
      </c>
    </row>
    <row r="1075" spans="1:4">
      <c r="A1075">
        <v>145.00000000000165</v>
      </c>
      <c r="B1075">
        <v>23.559125949221375</v>
      </c>
      <c r="D1075">
        <v>139.13564171630159</v>
      </c>
    </row>
    <row r="1076" spans="1:4">
      <c r="A1076">
        <v>145.00000000000347</v>
      </c>
      <c r="B1076">
        <v>23.559125949221375</v>
      </c>
      <c r="D1076">
        <v>139.13564171630159</v>
      </c>
    </row>
    <row r="1077" spans="1:4">
      <c r="A1077">
        <v>145.00163807804233</v>
      </c>
      <c r="B1077">
        <v>23.168623209947519</v>
      </c>
      <c r="D1077">
        <v>138.99101046978009</v>
      </c>
    </row>
    <row r="1078" spans="1:4">
      <c r="A1078">
        <v>145.0032761560812</v>
      </c>
      <c r="B1078">
        <v>22.95733800568442</v>
      </c>
      <c r="D1078">
        <v>138.6369733727696</v>
      </c>
    </row>
    <row r="1079" spans="1:4">
      <c r="A1079">
        <v>145.00490575350688</v>
      </c>
      <c r="B1079">
        <v>22.845256117086606</v>
      </c>
      <c r="D1079">
        <v>138.17294886663208</v>
      </c>
    </row>
    <row r="1080" spans="1:4">
      <c r="A1080">
        <v>145.00689154540382</v>
      </c>
      <c r="B1080">
        <v>22.778629063634146</v>
      </c>
      <c r="D1080">
        <v>137.53171425077394</v>
      </c>
    </row>
    <row r="1081" spans="1:4">
      <c r="A1081">
        <v>145.00938782972852</v>
      </c>
      <c r="B1081">
        <v>22.748238400684457</v>
      </c>
      <c r="D1081">
        <v>136.67440116977534</v>
      </c>
    </row>
    <row r="1082" spans="1:4">
      <c r="A1082">
        <v>145.01270985296884</v>
      </c>
      <c r="B1082">
        <v>22.745054800393849</v>
      </c>
      <c r="D1082">
        <v>135.51077844950311</v>
      </c>
    </row>
    <row r="1083" spans="1:4">
      <c r="A1083">
        <v>145.01754605680833</v>
      </c>
      <c r="B1083">
        <v>22.762826302819743</v>
      </c>
      <c r="D1083">
        <v>133.83398575889046</v>
      </c>
    </row>
    <row r="1084" spans="1:4">
      <c r="A1084">
        <v>145.02582098409235</v>
      </c>
      <c r="B1084">
        <v>22.802394246798428</v>
      </c>
      <c r="D1084">
        <v>131.07111131313414</v>
      </c>
    </row>
    <row r="1085" spans="1:4">
      <c r="A1085">
        <v>145.04662071283263</v>
      </c>
      <c r="B1085">
        <v>22.895544298269535</v>
      </c>
      <c r="D1085">
        <v>124.7391622394144</v>
      </c>
    </row>
    <row r="1086" spans="1:4">
      <c r="A1086">
        <v>145.0932414256618</v>
      </c>
      <c r="B1086">
        <v>23.06418471967844</v>
      </c>
      <c r="D1086">
        <v>113.26520381181982</v>
      </c>
    </row>
    <row r="1087" spans="1:4">
      <c r="A1087">
        <v>145.1521957861417</v>
      </c>
      <c r="B1087">
        <v>23.216198894413331</v>
      </c>
      <c r="D1087">
        <v>102.92375817530764</v>
      </c>
    </row>
    <row r="1088" spans="1:4">
      <c r="A1088">
        <v>145.21880570103113</v>
      </c>
      <c r="B1088">
        <v>23.330668936152335</v>
      </c>
      <c r="D1088">
        <v>95.135454848501382</v>
      </c>
    </row>
    <row r="1089" spans="1:4">
      <c r="A1089">
        <v>145.29549362331755</v>
      </c>
      <c r="B1089">
        <v>23.413642774704453</v>
      </c>
      <c r="D1089">
        <v>89.489948045070847</v>
      </c>
    </row>
    <row r="1090" spans="1:4">
      <c r="A1090">
        <v>145.38561746137606</v>
      </c>
      <c r="B1090">
        <v>23.470570213213019</v>
      </c>
      <c r="D1090">
        <v>85.617091344225187</v>
      </c>
    </row>
    <row r="1091" spans="1:4">
      <c r="A1091">
        <v>145.49449618795225</v>
      </c>
      <c r="B1091">
        <v>23.506775565801391</v>
      </c>
      <c r="D1091">
        <v>83.154370808345178</v>
      </c>
    </row>
    <row r="1092" spans="1:4">
      <c r="A1092">
        <v>145.63115624137106</v>
      </c>
      <c r="B1092">
        <v>23.527370997134366</v>
      </c>
      <c r="D1092">
        <v>81.753189962908948</v>
      </c>
    </row>
    <row r="1093" spans="1:4">
      <c r="A1093">
        <v>145.8124960284957</v>
      </c>
      <c r="B1093">
        <v>23.537187061834242</v>
      </c>
      <c r="D1093">
        <v>81.085516748922302</v>
      </c>
    </row>
    <row r="1094" spans="1:4">
      <c r="A1094">
        <v>146.01249602849569</v>
      </c>
      <c r="B1094">
        <v>23.54013929792821</v>
      </c>
      <c r="D1094">
        <v>80.884595927309462</v>
      </c>
    </row>
    <row r="1095" spans="1:4">
      <c r="A1095">
        <v>146.21249602849568</v>
      </c>
      <c r="B1095">
        <v>23.540860065400111</v>
      </c>
      <c r="D1095">
        <v>80.835577107542946</v>
      </c>
    </row>
    <row r="1096" spans="1:4">
      <c r="A1096">
        <v>146.41249602849567</v>
      </c>
      <c r="B1096">
        <v>23.541035768755425</v>
      </c>
      <c r="D1096">
        <v>80.823616752896982</v>
      </c>
    </row>
    <row r="1097" spans="1:4">
      <c r="A1097">
        <v>146.61249602849566</v>
      </c>
      <c r="B1097">
        <v>23.541078645862122</v>
      </c>
      <c r="D1097">
        <v>80.820698385362746</v>
      </c>
    </row>
    <row r="1098" spans="1:4">
      <c r="A1098">
        <v>146.81249602849564</v>
      </c>
      <c r="B1098">
        <v>23.541089118461155</v>
      </c>
      <c r="D1098">
        <v>80.819986388948365</v>
      </c>
    </row>
    <row r="1099" spans="1:4">
      <c r="A1099">
        <v>147.01249602849563</v>
      </c>
      <c r="B1099">
        <v>23.541091670415923</v>
      </c>
      <c r="D1099">
        <v>80.819812665845973</v>
      </c>
    </row>
    <row r="1100" spans="1:4">
      <c r="A1100">
        <v>147.21249602849562</v>
      </c>
      <c r="B1100">
        <v>23.541092293126734</v>
      </c>
      <c r="D1100">
        <v>80.819770276044693</v>
      </c>
    </row>
    <row r="1101" spans="1:4">
      <c r="A1101">
        <v>147.41249602849561</v>
      </c>
      <c r="B1101">
        <v>23.541092445327042</v>
      </c>
      <c r="D1101">
        <v>80.819759934863697</v>
      </c>
    </row>
    <row r="1102" spans="1:4">
      <c r="A1102">
        <v>147.6124960284956</v>
      </c>
      <c r="B1102">
        <v>23.541092482409081</v>
      </c>
      <c r="D1102">
        <v>80.819757412035941</v>
      </c>
    </row>
    <row r="1103" spans="1:4">
      <c r="A1103">
        <v>147.81249602849559</v>
      </c>
      <c r="B1103">
        <v>23.541092491458297</v>
      </c>
      <c r="D1103">
        <v>80.819756796434845</v>
      </c>
    </row>
    <row r="1104" spans="1:4">
      <c r="A1104">
        <v>148.01249602849558</v>
      </c>
      <c r="B1104">
        <v>23.541092493666127</v>
      </c>
      <c r="D1104">
        <v>80.819756646240776</v>
      </c>
    </row>
    <row r="1105" spans="1:4">
      <c r="A1105">
        <v>148.21249602849556</v>
      </c>
      <c r="B1105">
        <v>23.541092494204783</v>
      </c>
      <c r="D1105">
        <v>80.819756609596269</v>
      </c>
    </row>
    <row r="1106" spans="1:4">
      <c r="A1106">
        <v>148.41249602849555</v>
      </c>
      <c r="B1106">
        <v>23.541092494336215</v>
      </c>
      <c r="D1106">
        <v>80.819756600655779</v>
      </c>
    </row>
    <row r="1107" spans="1:4">
      <c r="A1107">
        <v>148.61249602849554</v>
      </c>
      <c r="B1107">
        <v>23.541092494368272</v>
      </c>
      <c r="D1107">
        <v>80.81975659847447</v>
      </c>
    </row>
    <row r="1108" spans="1:4">
      <c r="A1108">
        <v>148.81249602849553</v>
      </c>
      <c r="B1108">
        <v>23.541092494376095</v>
      </c>
      <c r="D1108">
        <v>80.81975659794216</v>
      </c>
    </row>
    <row r="1109" spans="1:4">
      <c r="A1109">
        <v>149.01249602849552</v>
      </c>
      <c r="B1109">
        <v>23.541092494378002</v>
      </c>
      <c r="D1109">
        <v>80.819756597812415</v>
      </c>
    </row>
    <row r="1110" spans="1:4">
      <c r="A1110">
        <v>149.21249602849551</v>
      </c>
      <c r="B1110">
        <v>23.541092494378468</v>
      </c>
      <c r="D1110">
        <v>80.819756597780795</v>
      </c>
    </row>
    <row r="1111" spans="1:4">
      <c r="A1111">
        <v>149.4124960284955</v>
      </c>
      <c r="B1111">
        <v>23.541092494378585</v>
      </c>
      <c r="D1111">
        <v>80.819756597773093</v>
      </c>
    </row>
    <row r="1112" spans="1:4">
      <c r="A1112">
        <v>149.61249602849549</v>
      </c>
      <c r="B1112">
        <v>23.54109249437861</v>
      </c>
      <c r="D1112">
        <v>80.819756597771161</v>
      </c>
    </row>
    <row r="1113" spans="1:4">
      <c r="A1113">
        <v>149.81249602849547</v>
      </c>
      <c r="B1113">
        <v>23.541092494378624</v>
      </c>
      <c r="D1113">
        <v>80.819756597770805</v>
      </c>
    </row>
    <row r="1114" spans="1:4">
      <c r="A1114">
        <v>150.01249602849546</v>
      </c>
      <c r="B1114">
        <v>23.541092494378621</v>
      </c>
      <c r="D1114">
        <v>80.819756597770734</v>
      </c>
    </row>
    <row r="1115" spans="1:4">
      <c r="A1115">
        <v>150.21249602849545</v>
      </c>
      <c r="B1115">
        <v>23.54109249437861</v>
      </c>
      <c r="D1115">
        <v>80.819756597770564</v>
      </c>
    </row>
    <row r="1116" spans="1:4">
      <c r="A1116">
        <v>150.41249602849544</v>
      </c>
      <c r="B1116">
        <v>23.541092494378617</v>
      </c>
      <c r="D1116">
        <v>80.819756597770365</v>
      </c>
    </row>
    <row r="1117" spans="1:4">
      <c r="A1117">
        <v>150.61249602849543</v>
      </c>
      <c r="B1117">
        <v>23.541092494378624</v>
      </c>
      <c r="D1117">
        <v>80.819756597770478</v>
      </c>
    </row>
    <row r="1118" spans="1:4">
      <c r="A1118">
        <v>150.81249602849542</v>
      </c>
      <c r="B1118">
        <v>23.541092494378614</v>
      </c>
      <c r="D1118">
        <v>80.819756597770535</v>
      </c>
    </row>
    <row r="1119" spans="1:4">
      <c r="A1119">
        <v>151.01249602849541</v>
      </c>
      <c r="B1119">
        <v>23.541092494378614</v>
      </c>
      <c r="D1119">
        <v>80.819756597770365</v>
      </c>
    </row>
    <row r="1120" spans="1:4">
      <c r="A1120">
        <v>151.21249602849539</v>
      </c>
      <c r="B1120">
        <v>23.541092494378621</v>
      </c>
      <c r="D1120">
        <v>80.819756597770294</v>
      </c>
    </row>
    <row r="1121" spans="1:4">
      <c r="A1121">
        <v>151.41249602849538</v>
      </c>
      <c r="B1121">
        <v>23.541092494378624</v>
      </c>
      <c r="D1121">
        <v>80.819756597770478</v>
      </c>
    </row>
    <row r="1122" spans="1:4">
      <c r="A1122">
        <v>151.61249602849537</v>
      </c>
      <c r="B1122">
        <v>23.541092494378614</v>
      </c>
      <c r="D1122">
        <v>80.819756597770535</v>
      </c>
    </row>
    <row r="1123" spans="1:4">
      <c r="A1123">
        <v>151.81249602849536</v>
      </c>
      <c r="B1123">
        <v>23.541092494378614</v>
      </c>
      <c r="D1123">
        <v>80.819756597770365</v>
      </c>
    </row>
    <row r="1124" spans="1:4">
      <c r="A1124">
        <v>152.01249602849535</v>
      </c>
      <c r="B1124">
        <v>23.541092494378621</v>
      </c>
      <c r="D1124">
        <v>80.819756597770294</v>
      </c>
    </row>
    <row r="1125" spans="1:4">
      <c r="A1125">
        <v>152.21249602849534</v>
      </c>
      <c r="B1125">
        <v>23.541092494378624</v>
      </c>
      <c r="D1125">
        <v>80.819756597770478</v>
      </c>
    </row>
    <row r="1126" spans="1:4">
      <c r="A1126">
        <v>152.41249602849533</v>
      </c>
      <c r="B1126">
        <v>23.541092494378614</v>
      </c>
      <c r="D1126">
        <v>80.819756597770535</v>
      </c>
    </row>
    <row r="1127" spans="1:4">
      <c r="A1127">
        <v>152.61249602849531</v>
      </c>
      <c r="B1127">
        <v>23.541092494378614</v>
      </c>
      <c r="D1127">
        <v>80.819756597770365</v>
      </c>
    </row>
    <row r="1128" spans="1:4">
      <c r="A1128">
        <v>152.8124960284953</v>
      </c>
      <c r="B1128">
        <v>23.541092494378621</v>
      </c>
      <c r="D1128">
        <v>80.819756597770294</v>
      </c>
    </row>
    <row r="1129" spans="1:4">
      <c r="A1129">
        <v>153.01249602849529</v>
      </c>
      <c r="B1129">
        <v>23.541092494378624</v>
      </c>
      <c r="D1129">
        <v>80.819756597770478</v>
      </c>
    </row>
    <row r="1130" spans="1:4">
      <c r="A1130">
        <v>153.21249602849528</v>
      </c>
      <c r="B1130">
        <v>23.541092494378614</v>
      </c>
      <c r="D1130">
        <v>80.819756597770535</v>
      </c>
    </row>
    <row r="1131" spans="1:4">
      <c r="A1131">
        <v>153.41249602849527</v>
      </c>
      <c r="B1131">
        <v>23.541092494378614</v>
      </c>
      <c r="D1131">
        <v>80.819756597770365</v>
      </c>
    </row>
    <row r="1132" spans="1:4">
      <c r="A1132">
        <v>153.61249602849526</v>
      </c>
      <c r="B1132">
        <v>23.541092494378621</v>
      </c>
      <c r="D1132">
        <v>80.819756597770294</v>
      </c>
    </row>
    <row r="1133" spans="1:4">
      <c r="A1133">
        <v>153.81249602849525</v>
      </c>
      <c r="B1133">
        <v>23.541092494378624</v>
      </c>
      <c r="D1133">
        <v>80.819756597770478</v>
      </c>
    </row>
    <row r="1134" spans="1:4">
      <c r="A1134">
        <v>154.01249602849524</v>
      </c>
      <c r="B1134">
        <v>23.541092494378614</v>
      </c>
      <c r="D1134">
        <v>80.819756597770535</v>
      </c>
    </row>
    <row r="1135" spans="1:4">
      <c r="A1135">
        <v>154.21249602849522</v>
      </c>
      <c r="B1135">
        <v>23.541092494378614</v>
      </c>
      <c r="D1135">
        <v>80.819756597770365</v>
      </c>
    </row>
    <row r="1136" spans="1:4">
      <c r="A1136">
        <v>154.41249602849521</v>
      </c>
      <c r="B1136">
        <v>23.541092494378621</v>
      </c>
      <c r="D1136">
        <v>80.819756597770294</v>
      </c>
    </row>
    <row r="1137" spans="1:4">
      <c r="A1137">
        <v>154.6124960284952</v>
      </c>
      <c r="B1137">
        <v>23.541092494378624</v>
      </c>
      <c r="D1137">
        <v>80.819756597770478</v>
      </c>
    </row>
    <row r="1138" spans="1:4">
      <c r="A1138">
        <v>154.81249602849519</v>
      </c>
      <c r="B1138">
        <v>23.541092494378614</v>
      </c>
      <c r="D1138">
        <v>80.819756597770535</v>
      </c>
    </row>
    <row r="1139" spans="1:4">
      <c r="A1139">
        <v>155.01249602849518</v>
      </c>
      <c r="B1139">
        <v>23.541092494378614</v>
      </c>
      <c r="D1139">
        <v>80.819756597770365</v>
      </c>
    </row>
    <row r="1140" spans="1:4">
      <c r="A1140">
        <v>155.21249602849517</v>
      </c>
      <c r="B1140">
        <v>23.541092494378621</v>
      </c>
      <c r="D1140">
        <v>80.819756597770294</v>
      </c>
    </row>
    <row r="1141" spans="1:4">
      <c r="A1141">
        <v>155.41249602849516</v>
      </c>
      <c r="B1141">
        <v>23.541092494378624</v>
      </c>
      <c r="D1141">
        <v>80.819756597770478</v>
      </c>
    </row>
    <row r="1142" spans="1:4">
      <c r="A1142">
        <v>155.61249602849514</v>
      </c>
      <c r="B1142">
        <v>23.541092494378614</v>
      </c>
      <c r="D1142">
        <v>80.819756597770535</v>
      </c>
    </row>
    <row r="1143" spans="1:4">
      <c r="A1143">
        <v>155.81249602849513</v>
      </c>
      <c r="B1143">
        <v>23.541092494378614</v>
      </c>
      <c r="D1143">
        <v>80.819756597770365</v>
      </c>
    </row>
    <row r="1144" spans="1:4">
      <c r="A1144">
        <v>156.01249602849512</v>
      </c>
      <c r="B1144">
        <v>23.541092494378621</v>
      </c>
      <c r="D1144">
        <v>80.819756597770294</v>
      </c>
    </row>
    <row r="1145" spans="1:4">
      <c r="A1145">
        <v>156.21249602849511</v>
      </c>
      <c r="B1145">
        <v>23.541092494378624</v>
      </c>
      <c r="D1145">
        <v>80.819756597770478</v>
      </c>
    </row>
    <row r="1146" spans="1:4">
      <c r="A1146">
        <v>156.4124960284951</v>
      </c>
      <c r="B1146">
        <v>23.541092494378614</v>
      </c>
      <c r="D1146">
        <v>80.819756597770535</v>
      </c>
    </row>
    <row r="1147" spans="1:4">
      <c r="A1147">
        <v>156.61249602849509</v>
      </c>
      <c r="B1147">
        <v>23.541092494378614</v>
      </c>
      <c r="D1147">
        <v>80.819756597770365</v>
      </c>
    </row>
    <row r="1148" spans="1:4">
      <c r="A1148">
        <v>156.81249602849508</v>
      </c>
      <c r="B1148">
        <v>23.541092494378621</v>
      </c>
      <c r="D1148">
        <v>80.819756597770294</v>
      </c>
    </row>
    <row r="1149" spans="1:4">
      <c r="A1149">
        <v>157.01249602849506</v>
      </c>
      <c r="B1149">
        <v>23.541092494378624</v>
      </c>
      <c r="D1149">
        <v>80.819756597770478</v>
      </c>
    </row>
    <row r="1150" spans="1:4">
      <c r="A1150">
        <v>157.21249602849505</v>
      </c>
      <c r="B1150">
        <v>23.541092494378614</v>
      </c>
      <c r="D1150">
        <v>80.819756597770535</v>
      </c>
    </row>
    <row r="1151" spans="1:4">
      <c r="A1151">
        <v>157.41249602849504</v>
      </c>
      <c r="B1151">
        <v>23.541092494378614</v>
      </c>
      <c r="D1151">
        <v>80.819756597770365</v>
      </c>
    </row>
    <row r="1152" spans="1:4">
      <c r="A1152">
        <v>157.61249602849503</v>
      </c>
      <c r="B1152">
        <v>23.541092494378621</v>
      </c>
      <c r="D1152">
        <v>80.819756597770294</v>
      </c>
    </row>
    <row r="1153" spans="1:4">
      <c r="A1153">
        <v>157.81249602849502</v>
      </c>
      <c r="B1153">
        <v>23.541092494378624</v>
      </c>
      <c r="D1153">
        <v>80.819756597770478</v>
      </c>
    </row>
    <row r="1154" spans="1:4">
      <c r="A1154">
        <v>158.01249602849501</v>
      </c>
      <c r="B1154">
        <v>23.541092494378614</v>
      </c>
      <c r="D1154">
        <v>80.819756597770535</v>
      </c>
    </row>
    <row r="1155" spans="1:4">
      <c r="A1155">
        <v>158.212496028495</v>
      </c>
      <c r="B1155">
        <v>23.541092494378614</v>
      </c>
      <c r="D1155">
        <v>80.819756597770365</v>
      </c>
    </row>
    <row r="1156" spans="1:4">
      <c r="A1156">
        <v>158.41249602849499</v>
      </c>
      <c r="B1156">
        <v>23.541092494378621</v>
      </c>
      <c r="D1156">
        <v>80.819756597770294</v>
      </c>
    </row>
    <row r="1157" spans="1:4">
      <c r="A1157">
        <v>158.61249602849497</v>
      </c>
      <c r="B1157">
        <v>23.541092494378624</v>
      </c>
      <c r="D1157">
        <v>80.819756597770478</v>
      </c>
    </row>
    <row r="1158" spans="1:4">
      <c r="A1158">
        <v>158.81249602849496</v>
      </c>
      <c r="B1158">
        <v>23.541092494378614</v>
      </c>
      <c r="D1158">
        <v>80.819756597770535</v>
      </c>
    </row>
    <row r="1159" spans="1:4">
      <c r="A1159">
        <v>159.01249602849495</v>
      </c>
      <c r="B1159">
        <v>23.541092494378614</v>
      </c>
      <c r="D1159">
        <v>80.819756597770365</v>
      </c>
    </row>
    <row r="1160" spans="1:4">
      <c r="A1160">
        <v>159.21249602849494</v>
      </c>
      <c r="B1160">
        <v>23.541092494378621</v>
      </c>
      <c r="D1160">
        <v>80.819756597770294</v>
      </c>
    </row>
    <row r="1161" spans="1:4">
      <c r="A1161">
        <v>159.41249602849493</v>
      </c>
      <c r="B1161">
        <v>23.541092494378624</v>
      </c>
      <c r="D1161">
        <v>80.819756597770478</v>
      </c>
    </row>
    <row r="1162" spans="1:4">
      <c r="A1162">
        <v>159.61249602849492</v>
      </c>
      <c r="B1162">
        <v>23.541092494378614</v>
      </c>
      <c r="D1162">
        <v>80.819756597770535</v>
      </c>
    </row>
    <row r="1163" spans="1:4">
      <c r="A1163">
        <v>159.81249602849491</v>
      </c>
      <c r="B1163">
        <v>23.541092494378614</v>
      </c>
      <c r="D1163">
        <v>80.819756597770365</v>
      </c>
    </row>
    <row r="1164" spans="1:4">
      <c r="A1164">
        <v>160.01249602849489</v>
      </c>
      <c r="B1164">
        <v>23.541092494378621</v>
      </c>
      <c r="D1164">
        <v>80.819756597770294</v>
      </c>
    </row>
    <row r="1165" spans="1:4">
      <c r="A1165">
        <v>160.21249602849488</v>
      </c>
      <c r="B1165">
        <v>23.541092494378624</v>
      </c>
      <c r="D1165">
        <v>80.819756597770478</v>
      </c>
    </row>
    <row r="1166" spans="1:4">
      <c r="A1166">
        <v>160.41249602849487</v>
      </c>
      <c r="B1166">
        <v>23.541092494378614</v>
      </c>
      <c r="D1166">
        <v>80.819756597770535</v>
      </c>
    </row>
    <row r="1167" spans="1:4">
      <c r="A1167">
        <v>160.61249602849486</v>
      </c>
      <c r="B1167">
        <v>23.541092494378614</v>
      </c>
      <c r="D1167">
        <v>80.819756597770365</v>
      </c>
    </row>
    <row r="1168" spans="1:4">
      <c r="A1168">
        <v>160.81249602849485</v>
      </c>
      <c r="B1168">
        <v>23.541092494378621</v>
      </c>
      <c r="D1168">
        <v>80.819756597770294</v>
      </c>
    </row>
    <row r="1169" spans="1:4">
      <c r="A1169">
        <v>161.01249602849484</v>
      </c>
      <c r="B1169">
        <v>23.541092494378624</v>
      </c>
      <c r="D1169">
        <v>80.819756597770478</v>
      </c>
    </row>
    <row r="1170" spans="1:4">
      <c r="A1170">
        <v>161.21249602849483</v>
      </c>
      <c r="B1170">
        <v>23.541092494378614</v>
      </c>
      <c r="D1170">
        <v>80.819756597770535</v>
      </c>
    </row>
    <row r="1171" spans="1:4">
      <c r="A1171">
        <v>161.41249602849481</v>
      </c>
      <c r="B1171">
        <v>23.541092494378614</v>
      </c>
      <c r="D1171">
        <v>80.819756597770365</v>
      </c>
    </row>
    <row r="1172" spans="1:4">
      <c r="A1172">
        <v>161.6124960284948</v>
      </c>
      <c r="B1172">
        <v>23.541092494378621</v>
      </c>
      <c r="D1172">
        <v>80.819756597770294</v>
      </c>
    </row>
    <row r="1173" spans="1:4">
      <c r="A1173">
        <v>161.81249602849479</v>
      </c>
      <c r="B1173">
        <v>23.541092494378624</v>
      </c>
      <c r="D1173">
        <v>80.819756597770478</v>
      </c>
    </row>
    <row r="1174" spans="1:4">
      <c r="A1174">
        <v>162.01249602849478</v>
      </c>
      <c r="B1174">
        <v>23.541092494378614</v>
      </c>
      <c r="D1174">
        <v>80.819756597770535</v>
      </c>
    </row>
    <row r="1175" spans="1:4">
      <c r="A1175">
        <v>162.21249602849477</v>
      </c>
      <c r="B1175">
        <v>23.541092494378614</v>
      </c>
      <c r="D1175">
        <v>80.819756597770365</v>
      </c>
    </row>
    <row r="1176" spans="1:4">
      <c r="A1176">
        <v>162.41249602849476</v>
      </c>
      <c r="B1176">
        <v>23.541092494378621</v>
      </c>
      <c r="D1176">
        <v>80.819756597770294</v>
      </c>
    </row>
    <row r="1177" spans="1:4">
      <c r="A1177">
        <v>162.61249602849475</v>
      </c>
      <c r="B1177">
        <v>23.541092494378624</v>
      </c>
      <c r="D1177">
        <v>80.819756597770478</v>
      </c>
    </row>
    <row r="1178" spans="1:4">
      <c r="A1178">
        <v>162.81249602849473</v>
      </c>
      <c r="B1178">
        <v>23.541092494378614</v>
      </c>
      <c r="D1178">
        <v>80.819756597770535</v>
      </c>
    </row>
    <row r="1179" spans="1:4">
      <c r="A1179">
        <v>163.01249602849472</v>
      </c>
      <c r="B1179">
        <v>23.541092494378614</v>
      </c>
      <c r="D1179">
        <v>80.819756597770365</v>
      </c>
    </row>
    <row r="1180" spans="1:4">
      <c r="A1180">
        <v>163.21249602849471</v>
      </c>
      <c r="B1180">
        <v>23.541092494378621</v>
      </c>
      <c r="D1180">
        <v>80.819756597770294</v>
      </c>
    </row>
    <row r="1181" spans="1:4">
      <c r="A1181">
        <v>163.4124960284947</v>
      </c>
      <c r="B1181">
        <v>23.541092494378624</v>
      </c>
      <c r="D1181">
        <v>80.819756597770478</v>
      </c>
    </row>
    <row r="1182" spans="1:4">
      <c r="A1182">
        <v>163.61249602849469</v>
      </c>
      <c r="B1182">
        <v>23.541092494378614</v>
      </c>
      <c r="D1182">
        <v>80.819756597770535</v>
      </c>
    </row>
    <row r="1183" spans="1:4">
      <c r="A1183">
        <v>163.81249602849468</v>
      </c>
      <c r="B1183">
        <v>23.541092494378614</v>
      </c>
      <c r="D1183">
        <v>80.819756597770365</v>
      </c>
    </row>
    <row r="1184" spans="1:4">
      <c r="A1184">
        <v>164.01249602849467</v>
      </c>
      <c r="B1184">
        <v>23.541092494378621</v>
      </c>
      <c r="D1184">
        <v>80.819756597770294</v>
      </c>
    </row>
    <row r="1185" spans="1:4">
      <c r="A1185">
        <v>164.21249602849466</v>
      </c>
      <c r="B1185">
        <v>23.541092494378624</v>
      </c>
      <c r="D1185">
        <v>80.819756597770478</v>
      </c>
    </row>
    <row r="1186" spans="1:4">
      <c r="A1186">
        <v>164.41249602849464</v>
      </c>
      <c r="B1186">
        <v>23.541092494378614</v>
      </c>
      <c r="D1186">
        <v>80.819756597770535</v>
      </c>
    </row>
    <row r="1187" spans="1:4">
      <c r="A1187">
        <v>164.61249602849463</v>
      </c>
      <c r="B1187">
        <v>23.541092494378614</v>
      </c>
      <c r="D1187">
        <v>80.819756597770365</v>
      </c>
    </row>
    <row r="1188" spans="1:4">
      <c r="A1188">
        <v>164.81249602849462</v>
      </c>
      <c r="B1188">
        <v>23.541092494378621</v>
      </c>
      <c r="D1188">
        <v>80.819756597770294</v>
      </c>
    </row>
    <row r="1189" spans="1:4">
      <c r="A1189">
        <v>165.01249602849461</v>
      </c>
      <c r="B1189">
        <v>23.541092494378624</v>
      </c>
      <c r="D1189">
        <v>80.819756597770478</v>
      </c>
    </row>
    <row r="1190" spans="1:4">
      <c r="A1190">
        <v>165.2124960284946</v>
      </c>
      <c r="B1190">
        <v>23.541092494378614</v>
      </c>
      <c r="D1190">
        <v>80.819756597770535</v>
      </c>
    </row>
    <row r="1191" spans="1:4">
      <c r="A1191">
        <v>165.41249602849459</v>
      </c>
      <c r="B1191">
        <v>23.541092494378614</v>
      </c>
      <c r="D1191">
        <v>80.819756597770365</v>
      </c>
    </row>
    <row r="1192" spans="1:4">
      <c r="A1192">
        <v>165.61249602849458</v>
      </c>
      <c r="B1192">
        <v>23.541092494378621</v>
      </c>
      <c r="D1192">
        <v>80.819756597770294</v>
      </c>
    </row>
    <row r="1193" spans="1:4">
      <c r="A1193">
        <v>165.81249602849456</v>
      </c>
      <c r="B1193">
        <v>23.541092494378624</v>
      </c>
      <c r="D1193">
        <v>80.819756597770478</v>
      </c>
    </row>
    <row r="1194" spans="1:4">
      <c r="A1194">
        <v>166.01249602849455</v>
      </c>
      <c r="B1194">
        <v>23.541092494378614</v>
      </c>
      <c r="D1194">
        <v>80.819756597770535</v>
      </c>
    </row>
    <row r="1195" spans="1:4">
      <c r="A1195">
        <v>166.21249602849454</v>
      </c>
      <c r="B1195">
        <v>23.541092494378614</v>
      </c>
      <c r="D1195">
        <v>80.819756597770365</v>
      </c>
    </row>
    <row r="1196" spans="1:4">
      <c r="A1196">
        <v>166.41249602849453</v>
      </c>
      <c r="B1196">
        <v>23.541092494378621</v>
      </c>
      <c r="D1196">
        <v>80.819756597770294</v>
      </c>
    </row>
    <row r="1197" spans="1:4">
      <c r="A1197">
        <v>166.61249602849452</v>
      </c>
      <c r="B1197">
        <v>23.541092494378624</v>
      </c>
      <c r="D1197">
        <v>80.819756597770478</v>
      </c>
    </row>
    <row r="1198" spans="1:4">
      <c r="A1198">
        <v>166.81249602849451</v>
      </c>
      <c r="B1198">
        <v>23.541092494378614</v>
      </c>
      <c r="D1198">
        <v>80.819756597770535</v>
      </c>
    </row>
    <row r="1199" spans="1:4">
      <c r="A1199">
        <v>167.0124960284945</v>
      </c>
      <c r="B1199">
        <v>23.541092494378614</v>
      </c>
      <c r="D1199">
        <v>80.819756597770365</v>
      </c>
    </row>
    <row r="1200" spans="1:4">
      <c r="A1200">
        <v>167.21249602849448</v>
      </c>
      <c r="B1200">
        <v>23.541092494378621</v>
      </c>
      <c r="D1200">
        <v>80.819756597770294</v>
      </c>
    </row>
    <row r="1201" spans="1:4">
      <c r="A1201">
        <v>167.41249602849447</v>
      </c>
      <c r="B1201">
        <v>23.541092494378624</v>
      </c>
      <c r="D1201">
        <v>80.819756597770478</v>
      </c>
    </row>
    <row r="1202" spans="1:4">
      <c r="A1202">
        <v>167.61249602849446</v>
      </c>
      <c r="B1202">
        <v>23.541092494378614</v>
      </c>
      <c r="D1202">
        <v>80.819756597770535</v>
      </c>
    </row>
    <row r="1203" spans="1:4">
      <c r="A1203">
        <v>167.81249602849445</v>
      </c>
      <c r="B1203">
        <v>23.541092494378614</v>
      </c>
      <c r="D1203">
        <v>80.819756597770365</v>
      </c>
    </row>
    <row r="1204" spans="1:4">
      <c r="A1204">
        <v>168.01249602849444</v>
      </c>
      <c r="B1204">
        <v>23.541092494378621</v>
      </c>
      <c r="D1204">
        <v>80.819756597770294</v>
      </c>
    </row>
    <row r="1205" spans="1:4">
      <c r="A1205">
        <v>168.21249602849443</v>
      </c>
      <c r="B1205">
        <v>23.541092494378624</v>
      </c>
      <c r="D1205">
        <v>80.819756597770478</v>
      </c>
    </row>
    <row r="1206" spans="1:4">
      <c r="A1206">
        <v>168.41249602849442</v>
      </c>
      <c r="B1206">
        <v>23.541092494378614</v>
      </c>
      <c r="D1206">
        <v>80.819756597770535</v>
      </c>
    </row>
    <row r="1207" spans="1:4">
      <c r="A1207">
        <v>168.61249602849441</v>
      </c>
      <c r="B1207">
        <v>23.541092494378614</v>
      </c>
      <c r="D1207">
        <v>80.819756597770365</v>
      </c>
    </row>
    <row r="1208" spans="1:4">
      <c r="A1208">
        <v>168.81249602849439</v>
      </c>
      <c r="B1208">
        <v>23.541092494378621</v>
      </c>
      <c r="D1208">
        <v>80.819756597770294</v>
      </c>
    </row>
    <row r="1209" spans="1:4">
      <c r="A1209">
        <v>169.01249602849438</v>
      </c>
      <c r="B1209">
        <v>23.541092494378624</v>
      </c>
      <c r="D1209">
        <v>80.819756597770478</v>
      </c>
    </row>
    <row r="1210" spans="1:4">
      <c r="A1210">
        <v>169.21249602849437</v>
      </c>
      <c r="B1210">
        <v>23.541092494378614</v>
      </c>
      <c r="D1210">
        <v>80.819756597770535</v>
      </c>
    </row>
    <row r="1211" spans="1:4">
      <c r="A1211">
        <v>169.41249602849436</v>
      </c>
      <c r="B1211">
        <v>23.541092494378614</v>
      </c>
      <c r="D1211">
        <v>80.819756597770365</v>
      </c>
    </row>
    <row r="1212" spans="1:4">
      <c r="A1212">
        <v>169.61249602849435</v>
      </c>
      <c r="B1212">
        <v>23.541092494378621</v>
      </c>
      <c r="D1212">
        <v>80.819756597770294</v>
      </c>
    </row>
    <row r="1213" spans="1:4">
      <c r="A1213">
        <v>169.81249602849434</v>
      </c>
      <c r="B1213">
        <v>23.541092494378624</v>
      </c>
      <c r="D1213">
        <v>80.819756597770478</v>
      </c>
    </row>
    <row r="1214" spans="1:4">
      <c r="A1214">
        <v>170.01249602849433</v>
      </c>
      <c r="B1214">
        <v>23.541092494378614</v>
      </c>
      <c r="D1214">
        <v>80.819756597770535</v>
      </c>
    </row>
    <row r="1215" spans="1:4">
      <c r="A1215">
        <v>170.21249602849431</v>
      </c>
      <c r="B1215">
        <v>23.541092494378614</v>
      </c>
      <c r="D1215">
        <v>80.819756597770365</v>
      </c>
    </row>
    <row r="1216" spans="1:4">
      <c r="A1216">
        <v>170.4124960284943</v>
      </c>
      <c r="B1216">
        <v>23.541092494378621</v>
      </c>
      <c r="D1216">
        <v>80.819756597770294</v>
      </c>
    </row>
    <row r="1217" spans="1:4">
      <c r="A1217">
        <v>170.61249602849429</v>
      </c>
      <c r="B1217">
        <v>23.541092494378624</v>
      </c>
      <c r="D1217">
        <v>80.819756597770478</v>
      </c>
    </row>
    <row r="1218" spans="1:4">
      <c r="A1218">
        <v>170.81249602849428</v>
      </c>
      <c r="B1218">
        <v>23.541092494378614</v>
      </c>
      <c r="D1218">
        <v>80.819756597770535</v>
      </c>
    </row>
    <row r="1219" spans="1:4">
      <c r="A1219">
        <v>171.01249602849427</v>
      </c>
      <c r="B1219">
        <v>23.541092494378614</v>
      </c>
      <c r="D1219">
        <v>80.819756597770365</v>
      </c>
    </row>
    <row r="1220" spans="1:4">
      <c r="A1220">
        <v>171.21249602849426</v>
      </c>
      <c r="B1220">
        <v>23.541092494378621</v>
      </c>
      <c r="D1220">
        <v>80.819756597770294</v>
      </c>
    </row>
    <row r="1221" spans="1:4">
      <c r="A1221">
        <v>171.41249602849425</v>
      </c>
      <c r="B1221">
        <v>23.541092494378624</v>
      </c>
      <c r="D1221">
        <v>80.819756597770478</v>
      </c>
    </row>
    <row r="1222" spans="1:4">
      <c r="A1222">
        <v>171.61249602849423</v>
      </c>
      <c r="B1222">
        <v>23.541092494378614</v>
      </c>
      <c r="D1222">
        <v>80.819756597770535</v>
      </c>
    </row>
    <row r="1223" spans="1:4">
      <c r="A1223">
        <v>171.81249602849422</v>
      </c>
      <c r="B1223">
        <v>23.541092494378614</v>
      </c>
      <c r="D1223">
        <v>80.819756597770365</v>
      </c>
    </row>
    <row r="1224" spans="1:4">
      <c r="A1224">
        <v>172.01249602849421</v>
      </c>
      <c r="B1224">
        <v>23.541092494378621</v>
      </c>
      <c r="D1224">
        <v>80.819756597770294</v>
      </c>
    </row>
    <row r="1225" spans="1:4">
      <c r="A1225">
        <v>172.2124960284942</v>
      </c>
      <c r="B1225">
        <v>23.541092494378624</v>
      </c>
      <c r="D1225">
        <v>80.819756597770478</v>
      </c>
    </row>
    <row r="1226" spans="1:4">
      <c r="A1226">
        <v>172.41249602849419</v>
      </c>
      <c r="B1226">
        <v>23.541092494378614</v>
      </c>
      <c r="D1226">
        <v>80.819756597770535</v>
      </c>
    </row>
    <row r="1227" spans="1:4">
      <c r="A1227">
        <v>172.61249602849418</v>
      </c>
      <c r="B1227">
        <v>23.541092494378614</v>
      </c>
      <c r="D1227">
        <v>80.819756597770365</v>
      </c>
    </row>
    <row r="1228" spans="1:4">
      <c r="A1228">
        <v>172.81249602849417</v>
      </c>
      <c r="B1228">
        <v>23.541092494378621</v>
      </c>
      <c r="D1228">
        <v>80.819756597770294</v>
      </c>
    </row>
    <row r="1229" spans="1:4">
      <c r="A1229">
        <v>173.01249602849416</v>
      </c>
      <c r="B1229">
        <v>23.541092494378624</v>
      </c>
      <c r="D1229">
        <v>80.819756597770478</v>
      </c>
    </row>
    <row r="1230" spans="1:4">
      <c r="A1230">
        <v>173.21249602849414</v>
      </c>
      <c r="B1230">
        <v>23.541092494378614</v>
      </c>
      <c r="D1230">
        <v>80.819756597770535</v>
      </c>
    </row>
    <row r="1231" spans="1:4">
      <c r="A1231">
        <v>173.41249602849413</v>
      </c>
      <c r="B1231">
        <v>23.541092494378614</v>
      </c>
      <c r="D1231">
        <v>80.819756597770365</v>
      </c>
    </row>
    <row r="1232" spans="1:4">
      <c r="A1232">
        <v>173.61249602849412</v>
      </c>
      <c r="B1232">
        <v>23.541092494378621</v>
      </c>
      <c r="D1232">
        <v>80.819756597770294</v>
      </c>
    </row>
    <row r="1233" spans="1:4">
      <c r="A1233">
        <v>173.81249602849411</v>
      </c>
      <c r="B1233">
        <v>23.541092494378624</v>
      </c>
      <c r="D1233">
        <v>80.819756597770478</v>
      </c>
    </row>
    <row r="1234" spans="1:4">
      <c r="A1234">
        <v>174.0124960284941</v>
      </c>
      <c r="B1234">
        <v>23.541092494378614</v>
      </c>
      <c r="D1234">
        <v>80.819756597770535</v>
      </c>
    </row>
    <row r="1235" spans="1:4">
      <c r="A1235">
        <v>174.21249602849409</v>
      </c>
      <c r="B1235">
        <v>23.541092494378614</v>
      </c>
      <c r="D1235">
        <v>80.819756597770365</v>
      </c>
    </row>
    <row r="1236" spans="1:4">
      <c r="A1236">
        <v>174.41249602849408</v>
      </c>
      <c r="B1236">
        <v>23.541092494378621</v>
      </c>
      <c r="D1236">
        <v>80.819756597770294</v>
      </c>
    </row>
    <row r="1237" spans="1:4">
      <c r="A1237">
        <v>174.61249602849406</v>
      </c>
      <c r="B1237">
        <v>23.541092494378624</v>
      </c>
      <c r="D1237">
        <v>80.819756597770478</v>
      </c>
    </row>
    <row r="1238" spans="1:4">
      <c r="A1238">
        <v>174.81249602849405</v>
      </c>
      <c r="B1238">
        <v>23.541092494378614</v>
      </c>
      <c r="D1238">
        <v>80.819756597770535</v>
      </c>
    </row>
    <row r="1239" spans="1:4">
      <c r="A1239">
        <v>175.01249602849404</v>
      </c>
      <c r="B1239">
        <v>23.541092494378614</v>
      </c>
      <c r="D1239">
        <v>80.819756597770365</v>
      </c>
    </row>
    <row r="1240" spans="1:4">
      <c r="A1240">
        <v>175.21249602849403</v>
      </c>
      <c r="B1240">
        <v>23.541092494378621</v>
      </c>
      <c r="D1240">
        <v>80.819756597770294</v>
      </c>
    </row>
    <row r="1241" spans="1:4">
      <c r="A1241">
        <v>175.41249602849402</v>
      </c>
      <c r="B1241">
        <v>23.541092494378624</v>
      </c>
      <c r="D1241">
        <v>80.819756597770478</v>
      </c>
    </row>
    <row r="1242" spans="1:4">
      <c r="A1242">
        <v>175.61249602849401</v>
      </c>
      <c r="B1242">
        <v>23.541092494378614</v>
      </c>
      <c r="D1242">
        <v>80.819756597770535</v>
      </c>
    </row>
    <row r="1243" spans="1:4">
      <c r="A1243">
        <v>175.812496028494</v>
      </c>
      <c r="B1243">
        <v>23.541092494378614</v>
      </c>
      <c r="D1243">
        <v>80.819756597770365</v>
      </c>
    </row>
    <row r="1244" spans="1:4">
      <c r="A1244">
        <v>176.01249602849398</v>
      </c>
      <c r="B1244">
        <v>23.541092494378621</v>
      </c>
      <c r="D1244">
        <v>80.819756597770294</v>
      </c>
    </row>
    <row r="1245" spans="1:4">
      <c r="A1245">
        <v>176.21249602849397</v>
      </c>
      <c r="B1245">
        <v>23.541092494378624</v>
      </c>
      <c r="D1245">
        <v>80.819756597770478</v>
      </c>
    </row>
    <row r="1246" spans="1:4">
      <c r="A1246">
        <v>176.41249602849396</v>
      </c>
      <c r="B1246">
        <v>23.541092494378614</v>
      </c>
      <c r="D1246">
        <v>80.819756597770535</v>
      </c>
    </row>
    <row r="1247" spans="1:4">
      <c r="A1247">
        <v>176.61249602849395</v>
      </c>
      <c r="B1247">
        <v>23.541092494378614</v>
      </c>
      <c r="D1247">
        <v>80.819756597770365</v>
      </c>
    </row>
    <row r="1248" spans="1:4">
      <c r="A1248">
        <v>176.81249602849394</v>
      </c>
      <c r="B1248">
        <v>23.541092494378621</v>
      </c>
      <c r="D1248">
        <v>80.819756597770294</v>
      </c>
    </row>
    <row r="1249" spans="1:5">
      <c r="A1249">
        <v>177.01249602849393</v>
      </c>
      <c r="B1249">
        <v>23.541092494378624</v>
      </c>
      <c r="D1249">
        <v>80.819756597770478</v>
      </c>
    </row>
    <row r="1250" spans="1:5">
      <c r="A1250">
        <v>177.21249602849392</v>
      </c>
      <c r="B1250">
        <v>23.541092494378614</v>
      </c>
      <c r="D1250">
        <v>80.819756597770535</v>
      </c>
    </row>
    <row r="1251" spans="1:5">
      <c r="A1251">
        <v>177.4124960284939</v>
      </c>
      <c r="B1251">
        <v>23.541092494378614</v>
      </c>
      <c r="D1251">
        <v>80.819756597770365</v>
      </c>
    </row>
    <row r="1252" spans="1:5">
      <c r="A1252">
        <v>177.61249602849389</v>
      </c>
      <c r="B1252">
        <v>23.541092494378621</v>
      </c>
      <c r="D1252">
        <v>80.819756597770294</v>
      </c>
    </row>
    <row r="1253" spans="1:5">
      <c r="A1253">
        <v>177.81249602849388</v>
      </c>
      <c r="B1253">
        <v>23.541092494378624</v>
      </c>
      <c r="D1253">
        <v>80.819756597770478</v>
      </c>
    </row>
    <row r="1254" spans="1:5">
      <c r="A1254">
        <v>178.01249602849387</v>
      </c>
      <c r="B1254">
        <v>23.541092494378614</v>
      </c>
      <c r="D1254">
        <v>80.819756597770535</v>
      </c>
    </row>
    <row r="1255" spans="1:5">
      <c r="A1255">
        <v>178.21249602849386</v>
      </c>
      <c r="B1255">
        <v>23.541092494378614</v>
      </c>
      <c r="D1255">
        <v>80.819756597770365</v>
      </c>
    </row>
    <row r="1256" spans="1:5">
      <c r="A1256">
        <v>178.41249602849385</v>
      </c>
      <c r="B1256">
        <v>23.541092494378621</v>
      </c>
      <c r="D1256">
        <v>80.819756597770294</v>
      </c>
    </row>
    <row r="1257" spans="1:5">
      <c r="A1257">
        <v>178.61249602849384</v>
      </c>
      <c r="B1257">
        <v>23.541092494378624</v>
      </c>
      <c r="D1257">
        <v>80.819756597770478</v>
      </c>
    </row>
    <row r="1258" spans="1:5">
      <c r="A1258">
        <v>178.81249602849383</v>
      </c>
      <c r="B1258">
        <v>23.541092494378614</v>
      </c>
      <c r="D1258">
        <v>80.819756597770535</v>
      </c>
    </row>
    <row r="1259" spans="1:5">
      <c r="A1259">
        <v>179.01249602849381</v>
      </c>
      <c r="B1259">
        <v>23.541092494378614</v>
      </c>
      <c r="D1259">
        <v>80.819756597770365</v>
      </c>
    </row>
    <row r="1260" spans="1:5">
      <c r="A1260">
        <v>179.2124960284938</v>
      </c>
      <c r="B1260">
        <v>23.541092494378621</v>
      </c>
      <c r="D1260">
        <v>80.819756597770294</v>
      </c>
    </row>
    <row r="1261" spans="1:5">
      <c r="A1261">
        <v>179.41249602849379</v>
      </c>
      <c r="B1261">
        <v>23.541092494378624</v>
      </c>
      <c r="D1261">
        <v>80.819756597770478</v>
      </c>
    </row>
    <row r="1262" spans="1:5">
      <c r="A1262">
        <v>179.61249602849378</v>
      </c>
      <c r="B1262">
        <v>23.541092494378614</v>
      </c>
      <c r="D1262">
        <v>80.819756597770535</v>
      </c>
    </row>
    <row r="1263" spans="1:5">
      <c r="A1263">
        <v>179.81249602849377</v>
      </c>
      <c r="B1263">
        <v>23.541092494378614</v>
      </c>
      <c r="D1263">
        <v>80.819756597770365</v>
      </c>
    </row>
    <row r="1264" spans="1:5">
      <c r="A1264">
        <v>179.99999999999818</v>
      </c>
      <c r="B1264">
        <v>23.541092494378621</v>
      </c>
      <c r="E1264">
        <v>80.819756597770336</v>
      </c>
    </row>
    <row r="1265" spans="1:5">
      <c r="A1265">
        <v>180</v>
      </c>
      <c r="B1265">
        <v>23.541092494378621</v>
      </c>
      <c r="E1265">
        <v>80.819756597770336</v>
      </c>
    </row>
    <row r="1266" spans="1:5">
      <c r="A1266">
        <v>180.00000000000199</v>
      </c>
      <c r="B1266">
        <v>23.541092494378621</v>
      </c>
      <c r="E1266">
        <v>80.819756597770336</v>
      </c>
    </row>
    <row r="1267" spans="1:5">
      <c r="A1267">
        <v>180.00032253768171</v>
      </c>
      <c r="B1267">
        <v>21.805999849916471</v>
      </c>
      <c r="E1267">
        <v>80.697101493350033</v>
      </c>
    </row>
    <row r="1268" spans="1:5">
      <c r="A1268">
        <v>180.00064507536143</v>
      </c>
      <c r="B1268">
        <v>20.384359693509541</v>
      </c>
      <c r="E1268">
        <v>80.355344094951079</v>
      </c>
    </row>
    <row r="1269" spans="1:5">
      <c r="A1269">
        <v>180.00098466083077</v>
      </c>
      <c r="B1269">
        <v>19.164412031873834</v>
      </c>
      <c r="E1269">
        <v>79.802343780993795</v>
      </c>
    </row>
    <row r="1270" spans="1:5">
      <c r="A1270">
        <v>180.00134843905496</v>
      </c>
      <c r="B1270">
        <v>18.113100227163926</v>
      </c>
      <c r="E1270">
        <v>79.032004120855518</v>
      </c>
    </row>
    <row r="1271" spans="1:5">
      <c r="A1271">
        <v>180.00173996482619</v>
      </c>
      <c r="B1271">
        <v>17.217929564299972</v>
      </c>
      <c r="E1271">
        <v>78.038812427318149</v>
      </c>
    </row>
    <row r="1272" spans="1:5">
      <c r="A1272">
        <v>180.00216369933412</v>
      </c>
      <c r="B1272">
        <v>16.466290561451721</v>
      </c>
      <c r="E1272">
        <v>76.813707779574841</v>
      </c>
    </row>
    <row r="1273" spans="1:5">
      <c r="A1273">
        <v>180.00262524532977</v>
      </c>
      <c r="B1273">
        <v>15.845684649980308</v>
      </c>
      <c r="E1273">
        <v>75.343000198967701</v>
      </c>
    </row>
    <row r="1274" spans="1:5">
      <c r="A1274">
        <v>180.00313177637403</v>
      </c>
      <c r="B1274">
        <v>15.343735156906796</v>
      </c>
      <c r="E1274">
        <v>73.606662694645479</v>
      </c>
    </row>
    <row r="1275" spans="1:5">
      <c r="A1275">
        <v>180.00369266256348</v>
      </c>
      <c r="B1275">
        <v>14.948234170575267</v>
      </c>
      <c r="E1275">
        <v>71.575828348773911</v>
      </c>
    </row>
    <row r="1276" spans="1:5">
      <c r="A1276">
        <v>180.00432045254956</v>
      </c>
      <c r="B1276">
        <v>14.647191617779868</v>
      </c>
      <c r="E1276">
        <v>69.208887181293647</v>
      </c>
    </row>
    <row r="1277" spans="1:5">
      <c r="A1277">
        <v>180.00503245743704</v>
      </c>
      <c r="B1277">
        <v>14.428915373052607</v>
      </c>
      <c r="E1277">
        <v>66.44520844930291</v>
      </c>
    </row>
    <row r="1278" spans="1:5">
      <c r="A1278">
        <v>180.0058534323652</v>
      </c>
      <c r="B1278">
        <v>14.282140543909463</v>
      </c>
      <c r="E1278">
        <v>63.194551951809295</v>
      </c>
    </row>
    <row r="1279" spans="1:5">
      <c r="A1279">
        <v>180.00682039786352</v>
      </c>
      <c r="B1279">
        <v>14.1962470003199</v>
      </c>
      <c r="E1279">
        <v>59.318113916904714</v>
      </c>
    </row>
    <row r="1280" spans="1:5">
      <c r="A1280">
        <v>180.00799197643244</v>
      </c>
      <c r="B1280">
        <v>14.161654915669663</v>
      </c>
      <c r="E1280">
        <v>54.59201025398292</v>
      </c>
    </row>
    <row r="1281" spans="1:5">
      <c r="A1281">
        <v>180.00946826988024</v>
      </c>
      <c r="B1281">
        <v>14.170619903719359</v>
      </c>
      <c r="E1281">
        <v>48.630019859473741</v>
      </c>
    </row>
    <row r="1282" spans="1:5">
      <c r="A1282">
        <v>180.01143891617866</v>
      </c>
      <c r="B1282">
        <v>14.219046366236414</v>
      </c>
      <c r="E1282">
        <v>40.698314324716584</v>
      </c>
    </row>
    <row r="1283" spans="1:5">
      <c r="A1283">
        <v>180.01432262136126</v>
      </c>
      <c r="B1283">
        <v>14.311451728547743</v>
      </c>
      <c r="E1283">
        <v>29.183546205297599</v>
      </c>
    </row>
    <row r="1284" spans="1:5">
      <c r="A1284">
        <v>180.01930682498451</v>
      </c>
      <c r="B1284">
        <v>14.479059580512782</v>
      </c>
      <c r="E1284">
        <v>9.5720142096775902</v>
      </c>
    </row>
    <row r="1285" spans="1:5">
      <c r="A1285">
        <v>180.02177474023793</v>
      </c>
      <c r="B1285">
        <v>14.561362810697871</v>
      </c>
      <c r="E1285">
        <v>6.9839383028699454E-9</v>
      </c>
    </row>
    <row r="1286" spans="1:5">
      <c r="A1286">
        <v>180.02177474023975</v>
      </c>
      <c r="B1286">
        <v>14.561362810758249</v>
      </c>
      <c r="E1286">
        <v>-3.8531359781036689E-11</v>
      </c>
    </row>
    <row r="1287" spans="1:5">
      <c r="A1287">
        <v>180.03456647929565</v>
      </c>
      <c r="B1287">
        <v>14.935119860599924</v>
      </c>
      <c r="E1287">
        <v>-42.611172482612766</v>
      </c>
    </row>
    <row r="1288" spans="1:5">
      <c r="A1288">
        <v>180.04597572390796</v>
      </c>
      <c r="B1288">
        <v>15.245284661865906</v>
      </c>
      <c r="E1288">
        <v>-78.884989246166498</v>
      </c>
    </row>
    <row r="1289" spans="1:5">
      <c r="A1289">
        <v>180.06404984956839</v>
      </c>
      <c r="B1289">
        <v>15.712387214508786</v>
      </c>
      <c r="E1289">
        <v>-133.20192628133083</v>
      </c>
    </row>
    <row r="1290" spans="1:5">
      <c r="A1290">
        <v>180.09915071033009</v>
      </c>
      <c r="B1290">
        <v>16.531763012827579</v>
      </c>
      <c r="E1290">
        <v>-228.55378856926217</v>
      </c>
    </row>
    <row r="1291" spans="1:5">
      <c r="A1291">
        <v>180.09999999999985</v>
      </c>
      <c r="B1291">
        <v>16.550214070251496</v>
      </c>
      <c r="E1291">
        <v>-230.70062436854369</v>
      </c>
    </row>
    <row r="1292" spans="1:5">
      <c r="A1292">
        <v>180.10000000000201</v>
      </c>
      <c r="B1292">
        <v>16.550214070298352</v>
      </c>
      <c r="E1292">
        <v>-230.70062437399565</v>
      </c>
    </row>
    <row r="1293" spans="1:5">
      <c r="A1293">
        <v>180.100000000004</v>
      </c>
      <c r="B1293">
        <v>16.550214070341497</v>
      </c>
      <c r="E1293">
        <v>-230.70062437901598</v>
      </c>
    </row>
    <row r="1294" spans="1:5">
      <c r="A1294">
        <v>180.10054672492961</v>
      </c>
      <c r="B1294">
        <v>17.59753372511295</v>
      </c>
      <c r="E1294">
        <v>-231.95621026909299</v>
      </c>
    </row>
    <row r="1295" spans="1:5">
      <c r="A1295">
        <v>180.10109344985523</v>
      </c>
      <c r="B1295">
        <v>18.402733343997355</v>
      </c>
      <c r="E1295">
        <v>-232.99401980456793</v>
      </c>
    </row>
    <row r="1296" spans="1:5">
      <c r="A1296">
        <v>180.101674928085</v>
      </c>
      <c r="B1296">
        <v>19.056325621855819</v>
      </c>
      <c r="E1296">
        <v>-233.91518192715512</v>
      </c>
    </row>
    <row r="1297" spans="1:5">
      <c r="A1297">
        <v>180.10231276120396</v>
      </c>
      <c r="B1297">
        <v>19.592120594796189</v>
      </c>
      <c r="E1297">
        <v>-234.76223349851401</v>
      </c>
    </row>
    <row r="1298" spans="1:5">
      <c r="A1298">
        <v>180.10301831775823</v>
      </c>
      <c r="B1298">
        <v>20.022464213136399</v>
      </c>
      <c r="E1298">
        <v>-235.55244794468314</v>
      </c>
    </row>
    <row r="1299" spans="1:5">
      <c r="A1299">
        <v>180.10380706078786</v>
      </c>
      <c r="B1299">
        <v>20.359888117030334</v>
      </c>
      <c r="E1299">
        <v>-236.30547913704396</v>
      </c>
    </row>
    <row r="1300" spans="1:5">
      <c r="A1300">
        <v>180.10470024636481</v>
      </c>
      <c r="B1300">
        <v>20.616823474538286</v>
      </c>
      <c r="E1300">
        <v>-237.04399813367456</v>
      </c>
    </row>
    <row r="1301" spans="1:5">
      <c r="A1301">
        <v>180.10572814278854</v>
      </c>
      <c r="B1301">
        <v>20.805584458663528</v>
      </c>
      <c r="E1301">
        <v>-237.79538028620317</v>
      </c>
    </row>
    <row r="1302" spans="1:5">
      <c r="A1302">
        <v>180.10693578167152</v>
      </c>
      <c r="B1302">
        <v>20.938350731007919</v>
      </c>
      <c r="E1302">
        <v>-238.59471192757962</v>
      </c>
    </row>
    <row r="1303" spans="1:5">
      <c r="A1303">
        <v>180.10839398907203</v>
      </c>
      <c r="B1303">
        <v>21.027150455539346</v>
      </c>
      <c r="E1303">
        <v>-239.49052932205282</v>
      </c>
    </row>
    <row r="1304" spans="1:5">
      <c r="A1304">
        <v>180.11022260536771</v>
      </c>
      <c r="B1304">
        <v>21.083868820862179</v>
      </c>
      <c r="E1304">
        <v>-240.55682603876676</v>
      </c>
    </row>
    <row r="1305" spans="1:5">
      <c r="A1305">
        <v>180.11264579565304</v>
      </c>
      <c r="B1305">
        <v>21.120349604329451</v>
      </c>
      <c r="E1305">
        <v>-241.92138511212582</v>
      </c>
    </row>
    <row r="1306" spans="1:5">
      <c r="A1306">
        <v>180.11614875599665</v>
      </c>
      <c r="B1306">
        <v>21.148891867606821</v>
      </c>
      <c r="E1306">
        <v>-243.84488290535762</v>
      </c>
    </row>
    <row r="1307" spans="1:5">
      <c r="A1307">
        <v>180.12205991956569</v>
      </c>
      <c r="B1307">
        <v>21.18470508158558</v>
      </c>
      <c r="E1307">
        <v>-247.00757218125355</v>
      </c>
    </row>
    <row r="1308" spans="1:5">
      <c r="A1308">
        <v>180.13616401771205</v>
      </c>
      <c r="B1308">
        <v>21.263220260809771</v>
      </c>
      <c r="E1308">
        <v>-254.19612301664804</v>
      </c>
    </row>
    <row r="1309" spans="1:5">
      <c r="A1309">
        <v>180.17232803542009</v>
      </c>
      <c r="B1309">
        <v>21.442004444937837</v>
      </c>
      <c r="E1309">
        <v>-270.54778198228576</v>
      </c>
    </row>
    <row r="1310" spans="1:5">
      <c r="A1310">
        <v>180.22979768497436</v>
      </c>
      <c r="B1310">
        <v>21.669183266700699</v>
      </c>
      <c r="E1310">
        <v>-291.32781733973474</v>
      </c>
    </row>
    <row r="1311" spans="1:5">
      <c r="A1311">
        <v>180.29249364945133</v>
      </c>
      <c r="B1311">
        <v>21.854447954694873</v>
      </c>
      <c r="E1311">
        <v>-308.27406607614688</v>
      </c>
    </row>
    <row r="1312" spans="1:5">
      <c r="A1312">
        <v>180.36177935637468</v>
      </c>
      <c r="B1312">
        <v>22.003199441057088</v>
      </c>
      <c r="E1312">
        <v>-321.88006122331075</v>
      </c>
    </row>
    <row r="1313" spans="1:5">
      <c r="A1313">
        <v>180.43913877718671</v>
      </c>
      <c r="B1313">
        <v>22.119663603176765</v>
      </c>
      <c r="E1313">
        <v>-332.53301504023312</v>
      </c>
    </row>
    <row r="1314" spans="1:5">
      <c r="A1314">
        <v>180.52660998175324</v>
      </c>
      <c r="B1314">
        <v>22.208044371304595</v>
      </c>
      <c r="E1314">
        <v>-340.61701339074807</v>
      </c>
    </row>
    <row r="1315" spans="1:5">
      <c r="A1315">
        <v>180.6270821469007</v>
      </c>
      <c r="B1315">
        <v>22.272478290674815</v>
      </c>
      <c r="E1315">
        <v>-346.51082911246635</v>
      </c>
    </row>
    <row r="1316" spans="1:5">
      <c r="A1316">
        <v>180.74483171499031</v>
      </c>
      <c r="B1316">
        <v>22.317036935568336</v>
      </c>
      <c r="E1316">
        <v>-350.5865757543678</v>
      </c>
    </row>
    <row r="1317" spans="1:5">
      <c r="A1317">
        <v>180.8865383861262</v>
      </c>
      <c r="B1317">
        <v>22.345689445044261</v>
      </c>
      <c r="E1317">
        <v>-353.20726847259328</v>
      </c>
    </row>
    <row r="1318" spans="1:5">
      <c r="A1318">
        <v>181.06341114202567</v>
      </c>
      <c r="B1318">
        <v>22.362263063777707</v>
      </c>
      <c r="E1318">
        <v>-354.72325411465863</v>
      </c>
    </row>
    <row r="1319" spans="1:5">
      <c r="A1319">
        <v>181.26341114202566</v>
      </c>
      <c r="B1319">
        <v>22.369660621810343</v>
      </c>
      <c r="E1319">
        <v>-355.3999252515668</v>
      </c>
    </row>
    <row r="1320" spans="1:5">
      <c r="A1320">
        <v>181.46341114202565</v>
      </c>
      <c r="B1320">
        <v>22.372346688679194</v>
      </c>
      <c r="E1320">
        <v>-355.64560542117022</v>
      </c>
    </row>
    <row r="1321" spans="1:5">
      <c r="A1321">
        <v>181.66341114202564</v>
      </c>
      <c r="B1321">
        <v>22.373321873774582</v>
      </c>
      <c r="E1321">
        <v>-355.73480477335681</v>
      </c>
    </row>
    <row r="1322" spans="1:5">
      <c r="A1322">
        <v>181.86341114202563</v>
      </c>
      <c r="B1322">
        <v>22.373675932335324</v>
      </c>
      <c r="E1322">
        <v>-355.7671904964775</v>
      </c>
    </row>
    <row r="1323" spans="1:5">
      <c r="A1323">
        <v>182.06341114202561</v>
      </c>
      <c r="B1323">
        <v>22.373804480257849</v>
      </c>
      <c r="E1323">
        <v>-355.77894883943083</v>
      </c>
    </row>
    <row r="1324" spans="1:5">
      <c r="A1324">
        <v>182.2634111420256</v>
      </c>
      <c r="B1324">
        <v>22.373851152159489</v>
      </c>
      <c r="E1324">
        <v>-355.78321796992873</v>
      </c>
    </row>
    <row r="1325" spans="1:5">
      <c r="A1325">
        <v>182.46341114202559</v>
      </c>
      <c r="B1325">
        <v>22.373868100542698</v>
      </c>
      <c r="E1325">
        <v>-355.78476793989898</v>
      </c>
    </row>
    <row r="1326" spans="1:5">
      <c r="A1326">
        <v>182.66341114202558</v>
      </c>
      <c r="B1326">
        <v>22.37387425084637</v>
      </c>
      <c r="E1326">
        <v>-355.78533072275548</v>
      </c>
    </row>
    <row r="1327" spans="1:5">
      <c r="A1327">
        <v>182.86341114202557</v>
      </c>
      <c r="B1327">
        <v>22.373876482742844</v>
      </c>
      <c r="E1327">
        <v>-355.78553506023042</v>
      </c>
    </row>
    <row r="1328" spans="1:5">
      <c r="A1328">
        <v>183.06341114202556</v>
      </c>
      <c r="B1328">
        <v>22.373877294479669</v>
      </c>
      <c r="E1328">
        <v>-355.78560924818629</v>
      </c>
    </row>
    <row r="1329" spans="1:5">
      <c r="A1329">
        <v>183.26341114202555</v>
      </c>
      <c r="B1329">
        <v>22.373877589326806</v>
      </c>
      <c r="E1329">
        <v>-355.78563617992518</v>
      </c>
    </row>
    <row r="1330" spans="1:5">
      <c r="A1330">
        <v>183.46341114202554</v>
      </c>
      <c r="B1330">
        <v>22.373877696139033</v>
      </c>
      <c r="E1330">
        <v>-355.78564595824258</v>
      </c>
    </row>
    <row r="1331" spans="1:5">
      <c r="A1331">
        <v>183.66341114202552</v>
      </c>
      <c r="B1331">
        <v>22.373877734911268</v>
      </c>
      <c r="E1331">
        <v>-355.78564950864381</v>
      </c>
    </row>
    <row r="1332" spans="1:5">
      <c r="A1332">
        <v>183.86341114202551</v>
      </c>
      <c r="B1332">
        <v>22.373877749013538</v>
      </c>
      <c r="E1332">
        <v>-355.78565079770578</v>
      </c>
    </row>
    <row r="1333" spans="1:5">
      <c r="A1333">
        <v>184.0634111420255</v>
      </c>
      <c r="B1333">
        <v>22.373877754126998</v>
      </c>
      <c r="E1333">
        <v>-355.78565126573397</v>
      </c>
    </row>
    <row r="1334" spans="1:5">
      <c r="A1334">
        <v>184.26341114202549</v>
      </c>
      <c r="B1334">
        <v>22.373877755986474</v>
      </c>
      <c r="E1334">
        <v>-355.78565143564407</v>
      </c>
    </row>
    <row r="1335" spans="1:5">
      <c r="A1335">
        <v>184.46341114202548</v>
      </c>
      <c r="B1335">
        <v>22.373877756661368</v>
      </c>
      <c r="E1335">
        <v>-355.78565149733009</v>
      </c>
    </row>
    <row r="1336" spans="1:5">
      <c r="A1336">
        <v>184.66341114202547</v>
      </c>
      <c r="B1336">
        <v>22.373877756905962</v>
      </c>
      <c r="E1336">
        <v>-355.78565151972828</v>
      </c>
    </row>
    <row r="1337" spans="1:5">
      <c r="A1337">
        <v>184.86341114202546</v>
      </c>
      <c r="B1337">
        <v>22.373877756994887</v>
      </c>
      <c r="E1337">
        <v>-355.78565152786064</v>
      </c>
    </row>
    <row r="1338" spans="1:5">
      <c r="A1338">
        <v>185.06341114202544</v>
      </c>
      <c r="B1338">
        <v>22.373877757027152</v>
      </c>
      <c r="E1338">
        <v>-355.78565153081342</v>
      </c>
    </row>
    <row r="1339" spans="1:5">
      <c r="A1339">
        <v>185.26341114202543</v>
      </c>
      <c r="B1339">
        <v>22.373877757038869</v>
      </c>
      <c r="E1339">
        <v>-355.78565153188555</v>
      </c>
    </row>
    <row r="1340" spans="1:5">
      <c r="A1340">
        <v>185.46341114202542</v>
      </c>
      <c r="B1340">
        <v>22.373877757043125</v>
      </c>
      <c r="E1340">
        <v>-355.78565153227476</v>
      </c>
    </row>
    <row r="1341" spans="1:5">
      <c r="A1341">
        <v>185.66341114202541</v>
      </c>
      <c r="B1341">
        <v>22.373877757044671</v>
      </c>
      <c r="E1341">
        <v>-355.78565153241601</v>
      </c>
    </row>
    <row r="1342" spans="1:5">
      <c r="A1342">
        <v>185.8634111420254</v>
      </c>
      <c r="B1342">
        <v>22.373877757045232</v>
      </c>
      <c r="E1342">
        <v>-355.78565153246711</v>
      </c>
    </row>
    <row r="1343" spans="1:5">
      <c r="A1343">
        <v>186.06341114202539</v>
      </c>
      <c r="B1343">
        <v>22.373877757045431</v>
      </c>
      <c r="E1343">
        <v>-355.78565153248576</v>
      </c>
    </row>
    <row r="1344" spans="1:5">
      <c r="A1344">
        <v>186.26341114202538</v>
      </c>
      <c r="B1344">
        <v>22.373877757045509</v>
      </c>
      <c r="E1344">
        <v>-355.78565153249235</v>
      </c>
    </row>
    <row r="1345" spans="1:5">
      <c r="A1345">
        <v>186.46341114202536</v>
      </c>
      <c r="B1345">
        <v>22.373877757045534</v>
      </c>
      <c r="E1345">
        <v>-355.78565153249491</v>
      </c>
    </row>
    <row r="1346" spans="1:5">
      <c r="A1346">
        <v>186.66341114202535</v>
      </c>
      <c r="B1346">
        <v>22.373877757045545</v>
      </c>
      <c r="E1346">
        <v>-355.78565153249588</v>
      </c>
    </row>
    <row r="1347" spans="1:5">
      <c r="A1347">
        <v>186.86341114202534</v>
      </c>
      <c r="B1347">
        <v>22.373877757045555</v>
      </c>
      <c r="E1347">
        <v>-355.78565153249627</v>
      </c>
    </row>
    <row r="1348" spans="1:5">
      <c r="A1348">
        <v>187.06341114202533</v>
      </c>
      <c r="B1348">
        <v>22.373877757045548</v>
      </c>
      <c r="E1348">
        <v>-355.78565153249644</v>
      </c>
    </row>
    <row r="1349" spans="1:5">
      <c r="A1349">
        <v>187.26341114202532</v>
      </c>
      <c r="B1349">
        <v>22.373877757045559</v>
      </c>
      <c r="E1349">
        <v>-355.7856515324965</v>
      </c>
    </row>
    <row r="1350" spans="1:5">
      <c r="A1350">
        <v>187.46341114202531</v>
      </c>
      <c r="B1350">
        <v>22.373877757045548</v>
      </c>
      <c r="E1350">
        <v>-355.7856515324965</v>
      </c>
    </row>
    <row r="1351" spans="1:5">
      <c r="A1351">
        <v>187.6634111420253</v>
      </c>
      <c r="B1351">
        <v>22.373877757045548</v>
      </c>
      <c r="E1351">
        <v>-355.78565153249662</v>
      </c>
    </row>
    <row r="1352" spans="1:5">
      <c r="A1352">
        <v>187.86341114202529</v>
      </c>
      <c r="B1352">
        <v>22.373877757045552</v>
      </c>
      <c r="E1352">
        <v>-355.78565153249667</v>
      </c>
    </row>
    <row r="1353" spans="1:5">
      <c r="A1353">
        <v>188.06341114202527</v>
      </c>
      <c r="B1353">
        <v>22.373877757045548</v>
      </c>
      <c r="E1353">
        <v>-355.78565153249667</v>
      </c>
    </row>
    <row r="1354" spans="1:5">
      <c r="A1354">
        <v>188.26341114202526</v>
      </c>
      <c r="B1354">
        <v>22.373877757045555</v>
      </c>
      <c r="E1354">
        <v>-355.78565153249679</v>
      </c>
    </row>
    <row r="1355" spans="1:5">
      <c r="A1355">
        <v>188.46341114202525</v>
      </c>
      <c r="B1355">
        <v>22.373877757045559</v>
      </c>
      <c r="E1355">
        <v>-355.78565153249662</v>
      </c>
    </row>
    <row r="1356" spans="1:5">
      <c r="A1356">
        <v>188.66341114202524</v>
      </c>
      <c r="B1356">
        <v>22.373877757045555</v>
      </c>
      <c r="E1356">
        <v>-355.78565153249656</v>
      </c>
    </row>
    <row r="1357" spans="1:5">
      <c r="A1357">
        <v>188.86341114202523</v>
      </c>
      <c r="B1357">
        <v>22.373877757045548</v>
      </c>
      <c r="E1357">
        <v>-355.78565153249656</v>
      </c>
    </row>
    <row r="1358" spans="1:5">
      <c r="A1358">
        <v>189.06341114202522</v>
      </c>
      <c r="B1358">
        <v>22.373877757045552</v>
      </c>
      <c r="E1358">
        <v>-355.78565153249667</v>
      </c>
    </row>
    <row r="1359" spans="1:5">
      <c r="A1359">
        <v>189.26341114202521</v>
      </c>
      <c r="B1359">
        <v>22.373877757045548</v>
      </c>
      <c r="E1359">
        <v>-355.78565153249667</v>
      </c>
    </row>
    <row r="1360" spans="1:5">
      <c r="A1360">
        <v>189.46341114202519</v>
      </c>
      <c r="B1360">
        <v>22.373877757045555</v>
      </c>
      <c r="E1360">
        <v>-355.78565153249679</v>
      </c>
    </row>
    <row r="1361" spans="1:5">
      <c r="A1361">
        <v>189.66341114202518</v>
      </c>
      <c r="B1361">
        <v>22.373877757045559</v>
      </c>
      <c r="E1361">
        <v>-355.78565153249662</v>
      </c>
    </row>
    <row r="1362" spans="1:5">
      <c r="A1362">
        <v>189.86341114202517</v>
      </c>
      <c r="B1362">
        <v>22.373877757045555</v>
      </c>
      <c r="E1362">
        <v>-355.78565153249656</v>
      </c>
    </row>
    <row r="1363" spans="1:5">
      <c r="A1363">
        <v>190.06341114202516</v>
      </c>
      <c r="B1363">
        <v>22.373877757045548</v>
      </c>
      <c r="E1363">
        <v>-355.78565153249656</v>
      </c>
    </row>
    <row r="1364" spans="1:5">
      <c r="A1364">
        <v>190.26341114202515</v>
      </c>
      <c r="B1364">
        <v>22.373877757045552</v>
      </c>
      <c r="E1364">
        <v>-355.78565153249667</v>
      </c>
    </row>
    <row r="1365" spans="1:5">
      <c r="A1365">
        <v>190.46341114202514</v>
      </c>
      <c r="B1365">
        <v>22.373877757045548</v>
      </c>
      <c r="E1365">
        <v>-355.78565153249667</v>
      </c>
    </row>
    <row r="1366" spans="1:5">
      <c r="A1366">
        <v>190.66341114202513</v>
      </c>
      <c r="B1366">
        <v>22.373877757045555</v>
      </c>
      <c r="E1366">
        <v>-355.78565153249679</v>
      </c>
    </row>
    <row r="1367" spans="1:5">
      <c r="A1367">
        <v>190.86341114202511</v>
      </c>
      <c r="B1367">
        <v>22.373877757045559</v>
      </c>
      <c r="E1367">
        <v>-355.78565153249662</v>
      </c>
    </row>
    <row r="1368" spans="1:5">
      <c r="A1368">
        <v>191.0634111420251</v>
      </c>
      <c r="B1368">
        <v>22.373877757045555</v>
      </c>
      <c r="E1368">
        <v>-355.78565153249656</v>
      </c>
    </row>
    <row r="1369" spans="1:5">
      <c r="A1369">
        <v>191.26341114202509</v>
      </c>
      <c r="B1369">
        <v>22.373877757045548</v>
      </c>
      <c r="E1369">
        <v>-355.78565153249656</v>
      </c>
    </row>
    <row r="1370" spans="1:5">
      <c r="A1370">
        <v>191.46341114202508</v>
      </c>
      <c r="B1370">
        <v>22.373877757045552</v>
      </c>
      <c r="E1370">
        <v>-355.78565153249667</v>
      </c>
    </row>
    <row r="1371" spans="1:5">
      <c r="A1371">
        <v>191.66341114202507</v>
      </c>
      <c r="B1371">
        <v>22.373877757045548</v>
      </c>
      <c r="E1371">
        <v>-355.78565153249667</v>
      </c>
    </row>
    <row r="1372" spans="1:5">
      <c r="A1372">
        <v>191.86341114202506</v>
      </c>
      <c r="B1372">
        <v>22.373877757045555</v>
      </c>
      <c r="E1372">
        <v>-355.78565153249679</v>
      </c>
    </row>
    <row r="1373" spans="1:5">
      <c r="A1373">
        <v>192.06341114202505</v>
      </c>
      <c r="B1373">
        <v>22.373877757045559</v>
      </c>
      <c r="E1373">
        <v>-355.78565153249662</v>
      </c>
    </row>
    <row r="1374" spans="1:5">
      <c r="A1374">
        <v>192.26341114202503</v>
      </c>
      <c r="B1374">
        <v>22.373877757045555</v>
      </c>
      <c r="E1374">
        <v>-355.78565153249656</v>
      </c>
    </row>
    <row r="1375" spans="1:5">
      <c r="A1375">
        <v>192.46341114202502</v>
      </c>
      <c r="B1375">
        <v>22.373877757045548</v>
      </c>
      <c r="E1375">
        <v>-355.78565153249656</v>
      </c>
    </row>
    <row r="1376" spans="1:5">
      <c r="A1376">
        <v>192.66341114202501</v>
      </c>
      <c r="B1376">
        <v>22.373877757045552</v>
      </c>
      <c r="E1376">
        <v>-355.78565153249667</v>
      </c>
    </row>
    <row r="1377" spans="1:5">
      <c r="A1377">
        <v>192.863411142025</v>
      </c>
      <c r="B1377">
        <v>22.373877757045548</v>
      </c>
      <c r="E1377">
        <v>-355.78565153249667</v>
      </c>
    </row>
    <row r="1378" spans="1:5">
      <c r="A1378">
        <v>193.06341114202499</v>
      </c>
      <c r="B1378">
        <v>22.373877757045555</v>
      </c>
      <c r="E1378">
        <v>-355.78565153249679</v>
      </c>
    </row>
    <row r="1379" spans="1:5">
      <c r="A1379">
        <v>193.26341114202498</v>
      </c>
      <c r="B1379">
        <v>22.373877757045559</v>
      </c>
      <c r="E1379">
        <v>-355.78565153249662</v>
      </c>
    </row>
    <row r="1380" spans="1:5">
      <c r="A1380">
        <v>193.46341114202497</v>
      </c>
      <c r="B1380">
        <v>22.373877757045555</v>
      </c>
      <c r="E1380">
        <v>-355.78565153249656</v>
      </c>
    </row>
    <row r="1381" spans="1:5">
      <c r="A1381">
        <v>193.66341114202496</v>
      </c>
      <c r="B1381">
        <v>22.373877757045548</v>
      </c>
      <c r="E1381">
        <v>-355.78565153249656</v>
      </c>
    </row>
    <row r="1382" spans="1:5">
      <c r="A1382">
        <v>193.86341114202494</v>
      </c>
      <c r="B1382">
        <v>22.373877757045552</v>
      </c>
      <c r="E1382">
        <v>-355.78565153249667</v>
      </c>
    </row>
    <row r="1383" spans="1:5">
      <c r="A1383">
        <v>194.06341114202493</v>
      </c>
      <c r="B1383">
        <v>22.373877757045548</v>
      </c>
      <c r="E1383">
        <v>-355.78565153249667</v>
      </c>
    </row>
    <row r="1384" spans="1:5">
      <c r="A1384">
        <v>194.26341114202492</v>
      </c>
      <c r="B1384">
        <v>22.373877757045555</v>
      </c>
      <c r="E1384">
        <v>-355.78565153249679</v>
      </c>
    </row>
    <row r="1385" spans="1:5">
      <c r="A1385">
        <v>194.46341114202491</v>
      </c>
      <c r="B1385">
        <v>22.373877757045559</v>
      </c>
      <c r="E1385">
        <v>-355.78565153249662</v>
      </c>
    </row>
    <row r="1386" spans="1:5">
      <c r="A1386">
        <v>194.6634111420249</v>
      </c>
      <c r="B1386">
        <v>22.373877757045555</v>
      </c>
      <c r="E1386">
        <v>-355.78565153249656</v>
      </c>
    </row>
    <row r="1387" spans="1:5">
      <c r="A1387">
        <v>194.86341114202489</v>
      </c>
      <c r="B1387">
        <v>22.373877757045548</v>
      </c>
      <c r="E1387">
        <v>-355.78565153249656</v>
      </c>
    </row>
    <row r="1388" spans="1:5">
      <c r="A1388">
        <v>195.06341114202488</v>
      </c>
      <c r="B1388">
        <v>22.373877757045552</v>
      </c>
      <c r="E1388">
        <v>-355.78565153249667</v>
      </c>
    </row>
    <row r="1389" spans="1:5">
      <c r="A1389">
        <v>195.26341114202486</v>
      </c>
      <c r="B1389">
        <v>22.373877757045548</v>
      </c>
      <c r="E1389">
        <v>-355.78565153249667</v>
      </c>
    </row>
    <row r="1390" spans="1:5">
      <c r="A1390">
        <v>195.46341114202485</v>
      </c>
      <c r="B1390">
        <v>22.373877757045555</v>
      </c>
      <c r="E1390">
        <v>-355.78565153249679</v>
      </c>
    </row>
    <row r="1391" spans="1:5">
      <c r="A1391">
        <v>195.66341114202484</v>
      </c>
      <c r="B1391">
        <v>22.373877757045559</v>
      </c>
      <c r="E1391">
        <v>-355.78565153249662</v>
      </c>
    </row>
    <row r="1392" spans="1:5">
      <c r="A1392">
        <v>195.86341114202483</v>
      </c>
      <c r="B1392">
        <v>22.373877757045555</v>
      </c>
      <c r="E1392">
        <v>-355.78565153249656</v>
      </c>
    </row>
    <row r="1393" spans="1:5">
      <c r="A1393">
        <v>196.06341114202482</v>
      </c>
      <c r="B1393">
        <v>22.373877757045548</v>
      </c>
      <c r="E1393">
        <v>-355.78565153249656</v>
      </c>
    </row>
    <row r="1394" spans="1:5">
      <c r="A1394">
        <v>196.26341114202481</v>
      </c>
      <c r="B1394">
        <v>22.373877757045552</v>
      </c>
      <c r="E1394">
        <v>-355.78565153249667</v>
      </c>
    </row>
    <row r="1395" spans="1:5">
      <c r="A1395">
        <v>196.4634111420248</v>
      </c>
      <c r="B1395">
        <v>22.373877757045548</v>
      </c>
      <c r="E1395">
        <v>-355.78565153249667</v>
      </c>
    </row>
    <row r="1396" spans="1:5">
      <c r="A1396">
        <v>196.66341114202478</v>
      </c>
      <c r="B1396">
        <v>22.373877757045555</v>
      </c>
      <c r="E1396">
        <v>-355.78565153249679</v>
      </c>
    </row>
    <row r="1397" spans="1:5">
      <c r="A1397">
        <v>196.86341114202477</v>
      </c>
      <c r="B1397">
        <v>22.373877757045559</v>
      </c>
      <c r="E1397">
        <v>-355.78565153249662</v>
      </c>
    </row>
    <row r="1398" spans="1:5">
      <c r="A1398">
        <v>197.06341114202476</v>
      </c>
      <c r="B1398">
        <v>22.373877757045555</v>
      </c>
      <c r="E1398">
        <v>-355.78565153249656</v>
      </c>
    </row>
    <row r="1399" spans="1:5">
      <c r="A1399">
        <v>197.26341114202475</v>
      </c>
      <c r="B1399">
        <v>22.373877757045548</v>
      </c>
      <c r="E1399">
        <v>-355.78565153249656</v>
      </c>
    </row>
    <row r="1400" spans="1:5">
      <c r="A1400">
        <v>197.46341114202474</v>
      </c>
      <c r="B1400">
        <v>22.373877757045552</v>
      </c>
      <c r="E1400">
        <v>-355.78565153249667</v>
      </c>
    </row>
    <row r="1401" spans="1:5">
      <c r="A1401">
        <v>197.66341114202473</v>
      </c>
      <c r="B1401">
        <v>22.373877757045548</v>
      </c>
      <c r="E1401">
        <v>-355.78565153249667</v>
      </c>
    </row>
    <row r="1402" spans="1:5">
      <c r="A1402">
        <v>197.86341114202472</v>
      </c>
      <c r="B1402">
        <v>22.373877757045555</v>
      </c>
      <c r="E1402">
        <v>-355.78565153249679</v>
      </c>
    </row>
    <row r="1403" spans="1:5">
      <c r="A1403">
        <v>198.06341114202471</v>
      </c>
      <c r="B1403">
        <v>22.373877757045559</v>
      </c>
      <c r="E1403">
        <v>-355.78565153249662</v>
      </c>
    </row>
    <row r="1404" spans="1:5">
      <c r="A1404">
        <v>198.26341114202469</v>
      </c>
      <c r="B1404">
        <v>22.373877757045555</v>
      </c>
      <c r="E1404">
        <v>-355.78565153249656</v>
      </c>
    </row>
    <row r="1405" spans="1:5">
      <c r="A1405">
        <v>198.46341114202468</v>
      </c>
      <c r="B1405">
        <v>22.373877757045548</v>
      </c>
      <c r="E1405">
        <v>-355.78565153249656</v>
      </c>
    </row>
    <row r="1406" spans="1:5">
      <c r="A1406">
        <v>198.66341114202467</v>
      </c>
      <c r="B1406">
        <v>22.373877757045552</v>
      </c>
      <c r="E1406">
        <v>-355.78565153249667</v>
      </c>
    </row>
    <row r="1407" spans="1:5">
      <c r="A1407">
        <v>198.86341114202466</v>
      </c>
      <c r="B1407">
        <v>22.373877757045548</v>
      </c>
      <c r="E1407">
        <v>-355.78565153249667</v>
      </c>
    </row>
    <row r="1408" spans="1:5">
      <c r="A1408">
        <v>199.06341114202465</v>
      </c>
      <c r="B1408">
        <v>22.373877757045555</v>
      </c>
      <c r="E1408">
        <v>-355.78565153249679</v>
      </c>
    </row>
    <row r="1409" spans="1:5">
      <c r="A1409">
        <v>199.26341114202464</v>
      </c>
      <c r="B1409">
        <v>22.373877757045559</v>
      </c>
      <c r="E1409">
        <v>-355.78565153249662</v>
      </c>
    </row>
    <row r="1410" spans="1:5">
      <c r="A1410">
        <v>199.46341114202463</v>
      </c>
      <c r="B1410">
        <v>22.373877757045555</v>
      </c>
      <c r="E1410">
        <v>-355.78565153249656</v>
      </c>
    </row>
    <row r="1411" spans="1:5">
      <c r="A1411">
        <v>199.66341114202461</v>
      </c>
      <c r="B1411">
        <v>22.373877757045548</v>
      </c>
      <c r="E1411">
        <v>-355.78565153249656</v>
      </c>
    </row>
    <row r="1412" spans="1:5">
      <c r="A1412">
        <v>199.8634111420246</v>
      </c>
      <c r="B1412">
        <v>22.373877757045552</v>
      </c>
      <c r="E1412">
        <v>-355.78565153249667</v>
      </c>
    </row>
    <row r="1413" spans="1:5">
      <c r="A1413">
        <v>199.99999999999949</v>
      </c>
      <c r="B1413">
        <v>22.373877757045552</v>
      </c>
      <c r="E1413">
        <v>-355.78565153249667</v>
      </c>
    </row>
    <row r="1414" spans="1:5">
      <c r="A1414">
        <v>200.00000000000239</v>
      </c>
      <c r="B1414">
        <v>22.373877757045552</v>
      </c>
      <c r="E1414">
        <v>-355.78565153249667</v>
      </c>
    </row>
    <row r="1415" spans="1:5">
      <c r="A1415">
        <v>200.00000000000458</v>
      </c>
      <c r="B1415">
        <v>22.373877757045552</v>
      </c>
      <c r="E1415">
        <v>-355.78565153249667</v>
      </c>
    </row>
    <row r="1416" spans="1:5">
      <c r="A1416">
        <v>200.00051763373276</v>
      </c>
      <c r="B1416">
        <v>21.080718120656307</v>
      </c>
      <c r="E1416">
        <v>-355.93378521233944</v>
      </c>
    </row>
    <row r="1417" spans="1:5">
      <c r="A1417">
        <v>200.00103526746094</v>
      </c>
      <c r="B1417">
        <v>20.142532925447195</v>
      </c>
      <c r="E1417">
        <v>-356.32982627104064</v>
      </c>
    </row>
    <row r="1418" spans="1:5">
      <c r="A1418">
        <v>200.00149821247064</v>
      </c>
      <c r="B1418">
        <v>19.524940960354183</v>
      </c>
      <c r="E1418">
        <v>-356.83823247217765</v>
      </c>
    </row>
    <row r="1419" spans="1:5">
      <c r="A1419">
        <v>200.00200834939386</v>
      </c>
      <c r="B1419">
        <v>19.021834369616727</v>
      </c>
      <c r="E1419">
        <v>-357.52149814860644</v>
      </c>
    </row>
    <row r="1420" spans="1:5">
      <c r="A1420">
        <v>200.00257359900061</v>
      </c>
      <c r="B1420">
        <v>18.62335696036671</v>
      </c>
      <c r="E1420">
        <v>-358.38818163182447</v>
      </c>
    </row>
    <row r="1421" spans="1:5">
      <c r="A1421">
        <v>200.00320681871162</v>
      </c>
      <c r="B1421">
        <v>18.317282216926014</v>
      </c>
      <c r="E1421">
        <v>-359.45495622012146</v>
      </c>
    </row>
    <row r="1422" spans="1:5">
      <c r="A1422">
        <v>200.0039257583372</v>
      </c>
      <c r="B1422">
        <v>18.091630662971518</v>
      </c>
      <c r="E1422">
        <v>-360.74819303564277</v>
      </c>
    </row>
    <row r="1423" spans="1:5">
      <c r="A1423">
        <v>200.00475584940537</v>
      </c>
      <c r="B1423">
        <v>17.934739367216554</v>
      </c>
      <c r="E1423">
        <v>-362.30939278394209</v>
      </c>
    </row>
    <row r="1424" spans="1:5">
      <c r="A1424">
        <v>200.00573529469565</v>
      </c>
      <c r="B1424">
        <v>17.835380388078711</v>
      </c>
      <c r="E1424">
        <v>-364.20505632598395</v>
      </c>
    </row>
    <row r="1425" spans="1:5">
      <c r="A1425">
        <v>200.00692481503634</v>
      </c>
      <c r="B1425">
        <v>17.783031999409467</v>
      </c>
      <c r="E1425">
        <v>-366.54551259758529</v>
      </c>
    </row>
    <row r="1426" spans="1:5">
      <c r="A1426">
        <v>200.00842889312867</v>
      </c>
      <c r="B1426">
        <v>17.76833708718323</v>
      </c>
      <c r="E1426">
        <v>-369.52565480667948</v>
      </c>
    </row>
    <row r="1427" spans="1:5">
      <c r="A1427">
        <v>200.01044697354439</v>
      </c>
      <c r="B1427">
        <v>17.784197020048655</v>
      </c>
      <c r="E1427">
        <v>-373.52226212566154</v>
      </c>
    </row>
    <row r="1428" spans="1:5">
      <c r="A1428">
        <v>200.01342671523977</v>
      </c>
      <c r="B1428">
        <v>17.828636127478347</v>
      </c>
      <c r="E1428">
        <v>-379.38201186190707</v>
      </c>
    </row>
    <row r="1429" spans="1:5">
      <c r="A1429">
        <v>200.0186598740008</v>
      </c>
      <c r="B1429">
        <v>17.915006676299623</v>
      </c>
      <c r="E1429">
        <v>-389.51918504087115</v>
      </c>
    </row>
    <row r="1430" spans="1:5">
      <c r="A1430">
        <v>200.03278605640205</v>
      </c>
      <c r="B1430">
        <v>18.141707076179923</v>
      </c>
      <c r="E1430">
        <v>-415.89190612138111</v>
      </c>
    </row>
    <row r="1431" spans="1:5">
      <c r="A1431">
        <v>200.06557211279952</v>
      </c>
      <c r="B1431">
        <v>18.622931498489251</v>
      </c>
      <c r="E1431">
        <v>-471.88868865742421</v>
      </c>
    </row>
    <row r="1432" spans="1:5">
      <c r="A1432">
        <v>200.10842948864473</v>
      </c>
      <c r="B1432">
        <v>19.167435326553189</v>
      </c>
      <c r="E1432">
        <v>-535.246636987839</v>
      </c>
    </row>
    <row r="1433" spans="1:5">
      <c r="A1433">
        <v>200.15361690119019</v>
      </c>
      <c r="B1433">
        <v>19.652268537680278</v>
      </c>
      <c r="E1433">
        <v>-591.66668853995282</v>
      </c>
    </row>
    <row r="1434" spans="1:5">
      <c r="A1434">
        <v>200.20147073553869</v>
      </c>
      <c r="B1434">
        <v>20.0817758794166</v>
      </c>
      <c r="E1434">
        <v>-641.64899181133887</v>
      </c>
    </row>
    <row r="1435" spans="1:5">
      <c r="A1435">
        <v>200.25230618945494</v>
      </c>
      <c r="B1435">
        <v>20.459355330667247</v>
      </c>
      <c r="E1435">
        <v>-685.58766115440289</v>
      </c>
    </row>
    <row r="1436" spans="1:5">
      <c r="A1436">
        <v>200.30651501616205</v>
      </c>
      <c r="B1436">
        <v>20.78855154822265</v>
      </c>
      <c r="E1436">
        <v>-723.89149001312649</v>
      </c>
    </row>
    <row r="1437" spans="1:5">
      <c r="A1437">
        <v>200.36457984769007</v>
      </c>
      <c r="B1437">
        <v>21.072906861284519</v>
      </c>
      <c r="E1437">
        <v>-756.97110348701165</v>
      </c>
    </row>
    <row r="1438" spans="1:5">
      <c r="A1438">
        <v>200.42711138912401</v>
      </c>
      <c r="B1438">
        <v>21.315822352654642</v>
      </c>
      <c r="E1438">
        <v>-785.23922032064615</v>
      </c>
    </row>
    <row r="1439" spans="1:5">
      <c r="A1439">
        <v>200.49481740090334</v>
      </c>
      <c r="B1439">
        <v>21.520725260129421</v>
      </c>
      <c r="E1439">
        <v>-809.08197223883064</v>
      </c>
    </row>
    <row r="1440" spans="1:5">
      <c r="A1440">
        <v>200.56857170388216</v>
      </c>
      <c r="B1440">
        <v>21.690860798138651</v>
      </c>
      <c r="E1440">
        <v>-828.88414610901873</v>
      </c>
    </row>
    <row r="1441" spans="1:5">
      <c r="A1441">
        <v>200.64950956076663</v>
      </c>
      <c r="B1441">
        <v>21.829690747075293</v>
      </c>
      <c r="E1441">
        <v>-845.03778772541978</v>
      </c>
    </row>
    <row r="1442" spans="1:5">
      <c r="A1442">
        <v>200.73913360793298</v>
      </c>
      <c r="B1442">
        <v>21.94053855142073</v>
      </c>
      <c r="E1442">
        <v>-857.93655307087761</v>
      </c>
    </row>
    <row r="1443" spans="1:5">
      <c r="A1443">
        <v>200.83947216516981</v>
      </c>
      <c r="B1443">
        <v>22.02678183881298</v>
      </c>
      <c r="E1443">
        <v>-867.97072662429923</v>
      </c>
    </row>
    <row r="1444" spans="1:5">
      <c r="A1444">
        <v>200.95330639685926</v>
      </c>
      <c r="B1444">
        <v>22.091674666482039</v>
      </c>
      <c r="E1444">
        <v>-875.52300126459306</v>
      </c>
    </row>
    <row r="1445" spans="1:5">
      <c r="A1445">
        <v>201.08460763100882</v>
      </c>
      <c r="B1445">
        <v>22.138488282007646</v>
      </c>
      <c r="E1445">
        <v>-880.97030135938223</v>
      </c>
    </row>
    <row r="1446" spans="1:5">
      <c r="A1446">
        <v>201.23931303693402</v>
      </c>
      <c r="B1446">
        <v>22.170387226294423</v>
      </c>
      <c r="E1446">
        <v>-884.68269785055509</v>
      </c>
    </row>
    <row r="1447" spans="1:5">
      <c r="A1447">
        <v>201.42685448065234</v>
      </c>
      <c r="B1447">
        <v>22.190483451029241</v>
      </c>
      <c r="E1447">
        <v>-887.02105571832544</v>
      </c>
    </row>
    <row r="1448" spans="1:5">
      <c r="A1448">
        <v>201.62685448065233</v>
      </c>
      <c r="B1448">
        <v>22.200545548966648</v>
      </c>
      <c r="E1448">
        <v>-888.19218737519407</v>
      </c>
    </row>
    <row r="1449" spans="1:5">
      <c r="A1449">
        <v>201.82685448065232</v>
      </c>
      <c r="B1449">
        <v>22.205122408693576</v>
      </c>
      <c r="E1449">
        <v>-888.72460350054121</v>
      </c>
    </row>
    <row r="1450" spans="1:5">
      <c r="A1450">
        <v>202.0268544806523</v>
      </c>
      <c r="B1450">
        <v>22.207202055732246</v>
      </c>
      <c r="E1450">
        <v>-888.96664742038161</v>
      </c>
    </row>
    <row r="1451" spans="1:5">
      <c r="A1451">
        <v>202.22685448065229</v>
      </c>
      <c r="B1451">
        <v>22.208147629008373</v>
      </c>
      <c r="E1451">
        <v>-889.0766830181766</v>
      </c>
    </row>
    <row r="1452" spans="1:5">
      <c r="A1452">
        <v>202.42685448065228</v>
      </c>
      <c r="B1452">
        <v>22.208577501805877</v>
      </c>
      <c r="E1452">
        <v>-889.12670848387199</v>
      </c>
    </row>
    <row r="1453" spans="1:5">
      <c r="A1453">
        <v>202.62685448065227</v>
      </c>
      <c r="B1453">
        <v>22.208772891110456</v>
      </c>
      <c r="E1453">
        <v>-889.1494511148112</v>
      </c>
    </row>
    <row r="1454" spans="1:5">
      <c r="A1454">
        <v>202.82685448065226</v>
      </c>
      <c r="B1454">
        <v>22.208861764436744</v>
      </c>
      <c r="E1454">
        <v>-889.15979013084268</v>
      </c>
    </row>
    <row r="1455" spans="1:5">
      <c r="A1455">
        <v>203.02685448065225</v>
      </c>
      <c r="B1455">
        <v>22.208902174861322</v>
      </c>
      <c r="E1455">
        <v>-889.16449026813416</v>
      </c>
    </row>
    <row r="1456" spans="1:5">
      <c r="A1456">
        <v>203.22685448065224</v>
      </c>
      <c r="B1456">
        <v>22.208920534633187</v>
      </c>
      <c r="E1456">
        <v>-889.16662702392273</v>
      </c>
    </row>
    <row r="1457" spans="1:5">
      <c r="A1457">
        <v>203.42685448065222</v>
      </c>
      <c r="B1457">
        <v>22.208928881902089</v>
      </c>
      <c r="E1457">
        <v>-889.16759842963859</v>
      </c>
    </row>
    <row r="1458" spans="1:5">
      <c r="A1458">
        <v>203.62685448065221</v>
      </c>
      <c r="B1458">
        <v>22.208932677045404</v>
      </c>
      <c r="E1458">
        <v>-889.16804004457606</v>
      </c>
    </row>
    <row r="1459" spans="1:5">
      <c r="A1459">
        <v>203.8268544806522</v>
      </c>
      <c r="B1459">
        <v>22.208934402357713</v>
      </c>
      <c r="E1459">
        <v>-889.16824080892184</v>
      </c>
    </row>
    <row r="1460" spans="1:5">
      <c r="A1460">
        <v>204.02685448065219</v>
      </c>
      <c r="B1460">
        <v>22.20893518651776</v>
      </c>
      <c r="E1460">
        <v>-889.16833207899936</v>
      </c>
    </row>
    <row r="1461" spans="1:5">
      <c r="A1461">
        <v>204.22685448065218</v>
      </c>
      <c r="B1461">
        <v>22.208935543293006</v>
      </c>
      <c r="E1461">
        <v>-889.16837357188808</v>
      </c>
    </row>
    <row r="1462" spans="1:5">
      <c r="A1462">
        <v>204.42685448065217</v>
      </c>
      <c r="B1462">
        <v>22.208935705418281</v>
      </c>
      <c r="E1462">
        <v>-889.16839243494826</v>
      </c>
    </row>
    <row r="1463" spans="1:5">
      <c r="A1463">
        <v>204.62685448065216</v>
      </c>
      <c r="B1463">
        <v>22.208935779084904</v>
      </c>
      <c r="E1463">
        <v>-889.16840101051616</v>
      </c>
    </row>
    <row r="1464" spans="1:5">
      <c r="A1464">
        <v>204.82685448065214</v>
      </c>
      <c r="B1464">
        <v>22.208935812589431</v>
      </c>
      <c r="E1464">
        <v>-889.16840490911056</v>
      </c>
    </row>
    <row r="1465" spans="1:5">
      <c r="A1465">
        <v>205.02685448065213</v>
      </c>
      <c r="B1465">
        <v>22.208935827816827</v>
      </c>
      <c r="E1465">
        <v>-889.16840668146392</v>
      </c>
    </row>
    <row r="1466" spans="1:5">
      <c r="A1466">
        <v>205.22685448065212</v>
      </c>
      <c r="B1466">
        <v>22.208935834744949</v>
      </c>
      <c r="E1466">
        <v>-889.16840748720415</v>
      </c>
    </row>
    <row r="1467" spans="1:5">
      <c r="A1467">
        <v>205.42685448065211</v>
      </c>
      <c r="B1467">
        <v>22.208935837892636</v>
      </c>
      <c r="E1467">
        <v>-889.16840785349825</v>
      </c>
    </row>
    <row r="1468" spans="1:5">
      <c r="A1468">
        <v>205.6268544806521</v>
      </c>
      <c r="B1468">
        <v>22.208935839323413</v>
      </c>
      <c r="E1468">
        <v>-889.16840802002798</v>
      </c>
    </row>
    <row r="1469" spans="1:5">
      <c r="A1469">
        <v>205.82685448065209</v>
      </c>
      <c r="B1469">
        <v>22.208935839974355</v>
      </c>
      <c r="E1469">
        <v>-889.16840809573284</v>
      </c>
    </row>
    <row r="1470" spans="1:5">
      <c r="A1470">
        <v>206.02685448065208</v>
      </c>
      <c r="B1470">
        <v>22.208935840270044</v>
      </c>
      <c r="E1470">
        <v>-889.1684081301496</v>
      </c>
    </row>
    <row r="1471" spans="1:5">
      <c r="A1471">
        <v>206.22685448065207</v>
      </c>
      <c r="B1471">
        <v>22.20893584040456</v>
      </c>
      <c r="E1471">
        <v>-889.16840814579564</v>
      </c>
    </row>
    <row r="1472" spans="1:5">
      <c r="A1472">
        <v>206.42685448065205</v>
      </c>
      <c r="B1472">
        <v>22.208935840465692</v>
      </c>
      <c r="E1472">
        <v>-889.16840815290868</v>
      </c>
    </row>
    <row r="1473" spans="1:5">
      <c r="A1473">
        <v>206.62685448065204</v>
      </c>
      <c r="B1473">
        <v>22.208935840493471</v>
      </c>
      <c r="E1473">
        <v>-889.16840815614228</v>
      </c>
    </row>
    <row r="1474" spans="1:5">
      <c r="A1474">
        <v>206.82685448065203</v>
      </c>
      <c r="B1474">
        <v>22.208935840506118</v>
      </c>
      <c r="E1474">
        <v>-889.16840815761213</v>
      </c>
    </row>
    <row r="1475" spans="1:5">
      <c r="A1475">
        <v>207.02685448065202</v>
      </c>
      <c r="B1475">
        <v>22.208935840511856</v>
      </c>
      <c r="E1475">
        <v>-889.1684081582805</v>
      </c>
    </row>
    <row r="1476" spans="1:5">
      <c r="A1476">
        <v>207.22685448065201</v>
      </c>
      <c r="B1476">
        <v>22.208935840514471</v>
      </c>
      <c r="E1476">
        <v>-889.16840815858427</v>
      </c>
    </row>
    <row r="1477" spans="1:5">
      <c r="A1477">
        <v>207.426854480652</v>
      </c>
      <c r="B1477">
        <v>22.208935840515657</v>
      </c>
      <c r="E1477">
        <v>-889.16840815872251</v>
      </c>
    </row>
    <row r="1478" spans="1:5">
      <c r="A1478">
        <v>207.62685448065199</v>
      </c>
      <c r="B1478">
        <v>22.208935840516194</v>
      </c>
      <c r="E1478">
        <v>-889.16840815878538</v>
      </c>
    </row>
    <row r="1479" spans="1:5">
      <c r="A1479">
        <v>207.82685448065197</v>
      </c>
      <c r="B1479">
        <v>22.208935840516435</v>
      </c>
      <c r="E1479">
        <v>-889.16840815881403</v>
      </c>
    </row>
    <row r="1480" spans="1:5">
      <c r="A1480">
        <v>208.02685448065196</v>
      </c>
      <c r="B1480">
        <v>22.20893584051656</v>
      </c>
      <c r="E1480">
        <v>-889.16840815882688</v>
      </c>
    </row>
    <row r="1481" spans="1:5">
      <c r="A1481">
        <v>208.22685448065195</v>
      </c>
      <c r="B1481">
        <v>22.208935840516599</v>
      </c>
      <c r="E1481">
        <v>-889.16840815883268</v>
      </c>
    </row>
    <row r="1482" spans="1:5">
      <c r="A1482">
        <v>208.42685448065194</v>
      </c>
      <c r="B1482">
        <v>22.208935840516627</v>
      </c>
      <c r="E1482">
        <v>-889.16840815883529</v>
      </c>
    </row>
    <row r="1483" spans="1:5">
      <c r="A1483">
        <v>208.62685448065193</v>
      </c>
      <c r="B1483">
        <v>22.208935840516634</v>
      </c>
      <c r="E1483">
        <v>-889.16840815883677</v>
      </c>
    </row>
    <row r="1484" spans="1:5">
      <c r="A1484">
        <v>208.82685448065192</v>
      </c>
      <c r="B1484">
        <v>22.208935840516649</v>
      </c>
      <c r="E1484">
        <v>-889.16840815883722</v>
      </c>
    </row>
    <row r="1485" spans="1:5">
      <c r="A1485">
        <v>209.02685448065191</v>
      </c>
      <c r="B1485">
        <v>22.208935840516641</v>
      </c>
      <c r="E1485">
        <v>-889.16840815883734</v>
      </c>
    </row>
    <row r="1486" spans="1:5">
      <c r="A1486">
        <v>209.22685448065189</v>
      </c>
      <c r="B1486">
        <v>22.208935840516645</v>
      </c>
      <c r="E1486">
        <v>-889.16840815883745</v>
      </c>
    </row>
    <row r="1487" spans="1:5">
      <c r="A1487">
        <v>209.42685448065188</v>
      </c>
      <c r="B1487">
        <v>22.208935840516641</v>
      </c>
      <c r="E1487">
        <v>-889.16840815883756</v>
      </c>
    </row>
    <row r="1488" spans="1:5">
      <c r="A1488">
        <v>209.62685448065187</v>
      </c>
      <c r="B1488">
        <v>22.208935840516656</v>
      </c>
      <c r="E1488">
        <v>-889.16840815883756</v>
      </c>
    </row>
    <row r="1489" spans="1:5">
      <c r="A1489">
        <v>209.82685448065186</v>
      </c>
      <c r="B1489">
        <v>22.208935840516645</v>
      </c>
      <c r="E1489">
        <v>-889.16840815883756</v>
      </c>
    </row>
    <row r="1490" spans="1:5">
      <c r="A1490">
        <v>210.02685448065185</v>
      </c>
      <c r="B1490">
        <v>22.208935840516645</v>
      </c>
      <c r="E1490">
        <v>-889.16840815883756</v>
      </c>
    </row>
    <row r="1491" spans="1:5">
      <c r="A1491">
        <v>210.22685448065184</v>
      </c>
      <c r="B1491">
        <v>22.208935840516645</v>
      </c>
      <c r="E1491">
        <v>-889.16840815883756</v>
      </c>
    </row>
    <row r="1492" spans="1:5">
      <c r="A1492">
        <v>210.42685448065183</v>
      </c>
      <c r="B1492">
        <v>22.208935840516645</v>
      </c>
      <c r="E1492">
        <v>-889.16840815883756</v>
      </c>
    </row>
    <row r="1493" spans="1:5">
      <c r="A1493">
        <v>210.62685448065182</v>
      </c>
      <c r="B1493">
        <v>22.208935840516645</v>
      </c>
      <c r="E1493">
        <v>-889.16840815883756</v>
      </c>
    </row>
    <row r="1494" spans="1:5">
      <c r="A1494">
        <v>210.8268544806518</v>
      </c>
      <c r="B1494">
        <v>22.208935840516645</v>
      </c>
      <c r="E1494">
        <v>-889.16840815883756</v>
      </c>
    </row>
    <row r="1495" spans="1:5">
      <c r="A1495">
        <v>211.02685448065179</v>
      </c>
      <c r="B1495">
        <v>22.208935840516645</v>
      </c>
      <c r="E1495">
        <v>-889.16840815883756</v>
      </c>
    </row>
    <row r="1496" spans="1:5">
      <c r="A1496">
        <v>211.22685448065178</v>
      </c>
      <c r="B1496">
        <v>22.208935840516645</v>
      </c>
      <c r="E1496">
        <v>-889.16840815883756</v>
      </c>
    </row>
    <row r="1497" spans="1:5">
      <c r="A1497">
        <v>211.42685448065177</v>
      </c>
      <c r="B1497">
        <v>22.208935840516645</v>
      </c>
      <c r="E1497">
        <v>-889.16840815883756</v>
      </c>
    </row>
    <row r="1498" spans="1:5">
      <c r="A1498">
        <v>211.62685448065176</v>
      </c>
      <c r="B1498">
        <v>22.208935840516645</v>
      </c>
      <c r="E1498">
        <v>-889.16840815883756</v>
      </c>
    </row>
    <row r="1499" spans="1:5">
      <c r="A1499">
        <v>211.82685448065175</v>
      </c>
      <c r="B1499">
        <v>22.208935840516645</v>
      </c>
      <c r="E1499">
        <v>-889.16840815883756</v>
      </c>
    </row>
    <row r="1500" spans="1:5">
      <c r="A1500">
        <v>212.02685448065174</v>
      </c>
      <c r="B1500">
        <v>22.208935840516645</v>
      </c>
      <c r="E1500">
        <v>-889.16840815883756</v>
      </c>
    </row>
    <row r="1501" spans="1:5">
      <c r="A1501">
        <v>212.22685448065172</v>
      </c>
      <c r="B1501">
        <v>22.208935840516645</v>
      </c>
      <c r="E1501">
        <v>-889.16840815883756</v>
      </c>
    </row>
    <row r="1502" spans="1:5">
      <c r="A1502">
        <v>212.42685448065171</v>
      </c>
      <c r="B1502">
        <v>22.208935840516645</v>
      </c>
      <c r="E1502">
        <v>-889.16840815883756</v>
      </c>
    </row>
    <row r="1503" spans="1:5">
      <c r="A1503">
        <v>212.6268544806517</v>
      </c>
      <c r="B1503">
        <v>22.208935840516645</v>
      </c>
      <c r="E1503">
        <v>-889.16840815883756</v>
      </c>
    </row>
    <row r="1504" spans="1:5">
      <c r="A1504">
        <v>212.82685448065169</v>
      </c>
      <c r="B1504">
        <v>22.208935840516645</v>
      </c>
      <c r="E1504">
        <v>-889.16840815883756</v>
      </c>
    </row>
    <row r="1505" spans="1:5">
      <c r="A1505">
        <v>213.02685448065168</v>
      </c>
      <c r="B1505">
        <v>22.208935840516645</v>
      </c>
      <c r="E1505">
        <v>-889.16840815883756</v>
      </c>
    </row>
    <row r="1506" spans="1:5">
      <c r="A1506">
        <v>213.22685448065167</v>
      </c>
      <c r="B1506">
        <v>22.208935840516645</v>
      </c>
      <c r="E1506">
        <v>-889.16840815883756</v>
      </c>
    </row>
    <row r="1507" spans="1:5">
      <c r="A1507">
        <v>213.42685448065166</v>
      </c>
      <c r="B1507">
        <v>22.208935840516645</v>
      </c>
      <c r="E1507">
        <v>-889.16840815883756</v>
      </c>
    </row>
    <row r="1508" spans="1:5">
      <c r="A1508">
        <v>213.62685448065164</v>
      </c>
      <c r="B1508">
        <v>22.208935840516645</v>
      </c>
      <c r="E1508">
        <v>-889.16840815883756</v>
      </c>
    </row>
    <row r="1509" spans="1:5">
      <c r="A1509">
        <v>213.82685448065163</v>
      </c>
      <c r="B1509">
        <v>22.208935840516645</v>
      </c>
      <c r="E1509">
        <v>-889.16840815883756</v>
      </c>
    </row>
    <row r="1510" spans="1:5">
      <c r="A1510">
        <v>214.02685448065162</v>
      </c>
      <c r="B1510">
        <v>22.208935840516645</v>
      </c>
      <c r="E1510">
        <v>-889.16840815883756</v>
      </c>
    </row>
    <row r="1511" spans="1:5">
      <c r="A1511">
        <v>214.22685448065161</v>
      </c>
      <c r="B1511">
        <v>22.208935840516645</v>
      </c>
      <c r="E1511">
        <v>-889.16840815883756</v>
      </c>
    </row>
    <row r="1512" spans="1:5">
      <c r="A1512">
        <v>214.4268544806516</v>
      </c>
      <c r="B1512">
        <v>22.208935840516645</v>
      </c>
      <c r="E1512">
        <v>-889.16840815883756</v>
      </c>
    </row>
    <row r="1513" spans="1:5">
      <c r="A1513">
        <v>214.62685448065159</v>
      </c>
      <c r="B1513">
        <v>22.208935840516645</v>
      </c>
      <c r="E1513">
        <v>-889.16840815883756</v>
      </c>
    </row>
    <row r="1514" spans="1:5">
      <c r="A1514">
        <v>214.82685448065158</v>
      </c>
      <c r="B1514">
        <v>22.208935840516645</v>
      </c>
      <c r="E1514">
        <v>-889.16840815883756</v>
      </c>
    </row>
    <row r="1515" spans="1:5">
      <c r="A1515">
        <v>215.02685448065156</v>
      </c>
      <c r="B1515">
        <v>22.208935840516645</v>
      </c>
      <c r="E1515">
        <v>-889.16840815883756</v>
      </c>
    </row>
    <row r="1516" spans="1:5">
      <c r="A1516">
        <v>215.22685448065155</v>
      </c>
      <c r="B1516">
        <v>22.208935840516645</v>
      </c>
      <c r="E1516">
        <v>-889.16840815883756</v>
      </c>
    </row>
    <row r="1517" spans="1:5">
      <c r="A1517">
        <v>215.42685448065154</v>
      </c>
      <c r="B1517">
        <v>22.208935840516645</v>
      </c>
      <c r="E1517">
        <v>-889.16840815883756</v>
      </c>
    </row>
    <row r="1518" spans="1:5">
      <c r="A1518">
        <v>215.62685448065153</v>
      </c>
      <c r="B1518">
        <v>22.208935840516645</v>
      </c>
      <c r="E1518">
        <v>-889.16840815883756</v>
      </c>
    </row>
    <row r="1519" spans="1:5">
      <c r="A1519">
        <v>215.82685448065152</v>
      </c>
      <c r="B1519">
        <v>22.208935840516645</v>
      </c>
      <c r="E1519">
        <v>-889.16840815883756</v>
      </c>
    </row>
    <row r="1520" spans="1:5">
      <c r="A1520">
        <v>216.02685448065151</v>
      </c>
      <c r="B1520">
        <v>22.208935840516645</v>
      </c>
      <c r="E1520">
        <v>-889.16840815883756</v>
      </c>
    </row>
    <row r="1521" spans="1:5">
      <c r="A1521">
        <v>216.2268544806515</v>
      </c>
      <c r="B1521">
        <v>22.208935840516645</v>
      </c>
      <c r="E1521">
        <v>-889.16840815883756</v>
      </c>
    </row>
    <row r="1522" spans="1:5">
      <c r="A1522">
        <v>216.42685448065149</v>
      </c>
      <c r="B1522">
        <v>22.208935840516645</v>
      </c>
      <c r="E1522">
        <v>-889.16840815883756</v>
      </c>
    </row>
    <row r="1523" spans="1:5">
      <c r="A1523">
        <v>216.62685448065147</v>
      </c>
      <c r="B1523">
        <v>22.208935840516645</v>
      </c>
      <c r="E1523">
        <v>-889.16840815883756</v>
      </c>
    </row>
    <row r="1524" spans="1:5">
      <c r="A1524">
        <v>216.82685448065146</v>
      </c>
      <c r="B1524">
        <v>22.208935840516645</v>
      </c>
      <c r="E1524">
        <v>-889.16840815883756</v>
      </c>
    </row>
    <row r="1525" spans="1:5">
      <c r="A1525">
        <v>217.02685448065145</v>
      </c>
      <c r="B1525">
        <v>22.208935840516645</v>
      </c>
      <c r="E1525">
        <v>-889.16840815883756</v>
      </c>
    </row>
    <row r="1526" spans="1:5">
      <c r="A1526">
        <v>217.22685448065144</v>
      </c>
      <c r="B1526">
        <v>22.208935840516645</v>
      </c>
      <c r="E1526">
        <v>-889.16840815883756</v>
      </c>
    </row>
    <row r="1527" spans="1:5">
      <c r="A1527">
        <v>217.42685448065143</v>
      </c>
      <c r="B1527">
        <v>22.208935840516645</v>
      </c>
      <c r="E1527">
        <v>-889.16840815883756</v>
      </c>
    </row>
    <row r="1528" spans="1:5">
      <c r="A1528">
        <v>217.62685448065142</v>
      </c>
      <c r="B1528">
        <v>22.208935840516645</v>
      </c>
      <c r="E1528">
        <v>-889.16840815883756</v>
      </c>
    </row>
    <row r="1529" spans="1:5">
      <c r="A1529">
        <v>217.82685448065141</v>
      </c>
      <c r="B1529">
        <v>22.208935840516645</v>
      </c>
      <c r="E1529">
        <v>-889.16840815883756</v>
      </c>
    </row>
    <row r="1530" spans="1:5">
      <c r="A1530">
        <v>218.02685448065139</v>
      </c>
      <c r="B1530">
        <v>22.208935840516645</v>
      </c>
      <c r="E1530">
        <v>-889.16840815883756</v>
      </c>
    </row>
    <row r="1531" spans="1:5">
      <c r="A1531">
        <v>218.22685448065138</v>
      </c>
      <c r="B1531">
        <v>22.208935840516645</v>
      </c>
      <c r="E1531">
        <v>-889.16840815883756</v>
      </c>
    </row>
    <row r="1532" spans="1:5">
      <c r="A1532">
        <v>218.42685448065137</v>
      </c>
      <c r="B1532">
        <v>22.208935840516645</v>
      </c>
      <c r="E1532">
        <v>-889.16840815883756</v>
      </c>
    </row>
    <row r="1533" spans="1:5">
      <c r="A1533">
        <v>218.62685448065136</v>
      </c>
      <c r="B1533">
        <v>22.208935840516645</v>
      </c>
      <c r="E1533">
        <v>-889.16840815883756</v>
      </c>
    </row>
    <row r="1534" spans="1:5">
      <c r="A1534">
        <v>218.82685448065135</v>
      </c>
      <c r="B1534">
        <v>22.208935840516645</v>
      </c>
      <c r="E1534">
        <v>-889.16840815883756</v>
      </c>
    </row>
    <row r="1535" spans="1:5">
      <c r="A1535">
        <v>219.02685448065134</v>
      </c>
      <c r="B1535">
        <v>22.208935840516645</v>
      </c>
      <c r="E1535">
        <v>-889.16840815883756</v>
      </c>
    </row>
    <row r="1536" spans="1:5">
      <c r="A1536">
        <v>219.22685448065133</v>
      </c>
      <c r="B1536">
        <v>22.208935840516645</v>
      </c>
      <c r="E1536">
        <v>-889.16840815883756</v>
      </c>
    </row>
    <row r="1537" spans="1:5">
      <c r="A1537">
        <v>219.42685448065131</v>
      </c>
      <c r="B1537">
        <v>22.208935840516645</v>
      </c>
      <c r="E1537">
        <v>-889.16840815883756</v>
      </c>
    </row>
    <row r="1538" spans="1:5">
      <c r="A1538">
        <v>219.6268544806513</v>
      </c>
      <c r="B1538">
        <v>22.208935840516645</v>
      </c>
      <c r="E1538">
        <v>-889.16840815883756</v>
      </c>
    </row>
    <row r="1539" spans="1:5">
      <c r="A1539">
        <v>219.82685448065129</v>
      </c>
      <c r="B1539">
        <v>22.208935840516645</v>
      </c>
      <c r="E1539">
        <v>-889.16840815883756</v>
      </c>
    </row>
    <row r="1540" spans="1:5">
      <c r="A1540">
        <v>220.02685448065128</v>
      </c>
      <c r="B1540">
        <v>22.208935840516645</v>
      </c>
      <c r="E1540">
        <v>-889.16840815883756</v>
      </c>
    </row>
    <row r="1541" spans="1:5">
      <c r="A1541">
        <v>220.22685448065127</v>
      </c>
      <c r="B1541">
        <v>22.208935840516645</v>
      </c>
      <c r="E1541">
        <v>-889.16840815883756</v>
      </c>
    </row>
    <row r="1542" spans="1:5">
      <c r="A1542">
        <v>220.42685448065126</v>
      </c>
      <c r="B1542">
        <v>22.208935840516645</v>
      </c>
      <c r="E1542">
        <v>-889.16840815883756</v>
      </c>
    </row>
    <row r="1543" spans="1:5">
      <c r="A1543">
        <v>220.62685448065125</v>
      </c>
      <c r="B1543">
        <v>22.208935840516645</v>
      </c>
      <c r="E1543">
        <v>-889.16840815883756</v>
      </c>
    </row>
    <row r="1544" spans="1:5">
      <c r="A1544">
        <v>220.82685448065124</v>
      </c>
      <c r="B1544">
        <v>22.208935840516645</v>
      </c>
      <c r="E1544">
        <v>-889.16840815883756</v>
      </c>
    </row>
    <row r="1545" spans="1:5">
      <c r="A1545">
        <v>221.02685448065122</v>
      </c>
      <c r="B1545">
        <v>22.208935840516645</v>
      </c>
      <c r="E1545">
        <v>-889.16840815883756</v>
      </c>
    </row>
    <row r="1546" spans="1:5">
      <c r="A1546">
        <v>221.22685448065121</v>
      </c>
      <c r="B1546">
        <v>22.208935840516645</v>
      </c>
      <c r="E1546">
        <v>-889.16840815883756</v>
      </c>
    </row>
    <row r="1547" spans="1:5">
      <c r="A1547">
        <v>221.4268544806512</v>
      </c>
      <c r="B1547">
        <v>22.208935840516645</v>
      </c>
      <c r="E1547">
        <v>-889.16840815883756</v>
      </c>
    </row>
    <row r="1548" spans="1:5">
      <c r="A1548">
        <v>221.62685448065119</v>
      </c>
      <c r="B1548">
        <v>22.208935840516645</v>
      </c>
      <c r="E1548">
        <v>-889.16840815883756</v>
      </c>
    </row>
    <row r="1549" spans="1:5">
      <c r="A1549">
        <v>221.82685448065118</v>
      </c>
      <c r="B1549">
        <v>22.208935840516645</v>
      </c>
      <c r="E1549">
        <v>-889.16840815883756</v>
      </c>
    </row>
    <row r="1550" spans="1:5">
      <c r="A1550">
        <v>222.02685448065117</v>
      </c>
      <c r="B1550">
        <v>22.208935840516645</v>
      </c>
      <c r="E1550">
        <v>-889.16840815883756</v>
      </c>
    </row>
    <row r="1551" spans="1:5">
      <c r="A1551">
        <v>222.22685448065116</v>
      </c>
      <c r="B1551">
        <v>22.208935840516645</v>
      </c>
      <c r="E1551">
        <v>-889.16840815883756</v>
      </c>
    </row>
    <row r="1552" spans="1:5">
      <c r="A1552">
        <v>222.42685448065114</v>
      </c>
      <c r="B1552">
        <v>22.208935840516645</v>
      </c>
      <c r="E1552">
        <v>-889.16840815883756</v>
      </c>
    </row>
    <row r="1553" spans="1:5">
      <c r="A1553">
        <v>222.62685448065113</v>
      </c>
      <c r="B1553">
        <v>22.208935840516645</v>
      </c>
      <c r="E1553">
        <v>-889.16840815883756</v>
      </c>
    </row>
    <row r="1554" spans="1:5">
      <c r="A1554">
        <v>222.82685448065112</v>
      </c>
      <c r="B1554">
        <v>22.208935840516645</v>
      </c>
      <c r="E1554">
        <v>-889.16840815883756</v>
      </c>
    </row>
    <row r="1555" spans="1:5">
      <c r="A1555">
        <v>223.02685448065111</v>
      </c>
      <c r="B1555">
        <v>22.208935840516645</v>
      </c>
      <c r="E1555">
        <v>-889.16840815883756</v>
      </c>
    </row>
    <row r="1556" spans="1:5">
      <c r="A1556">
        <v>223.2268544806511</v>
      </c>
      <c r="B1556">
        <v>22.208935840516645</v>
      </c>
      <c r="E1556">
        <v>-889.16840815883756</v>
      </c>
    </row>
    <row r="1557" spans="1:5">
      <c r="A1557">
        <v>223.42685448065109</v>
      </c>
      <c r="B1557">
        <v>22.208935840516645</v>
      </c>
      <c r="E1557">
        <v>-889.16840815883756</v>
      </c>
    </row>
    <row r="1558" spans="1:5">
      <c r="A1558">
        <v>223.62685448065108</v>
      </c>
      <c r="B1558">
        <v>22.208935840516645</v>
      </c>
      <c r="E1558">
        <v>-889.16840815883756</v>
      </c>
    </row>
    <row r="1559" spans="1:5">
      <c r="A1559">
        <v>223.82685448065106</v>
      </c>
      <c r="B1559">
        <v>22.208935840516645</v>
      </c>
      <c r="E1559">
        <v>-889.16840815883756</v>
      </c>
    </row>
    <row r="1560" spans="1:5">
      <c r="A1560">
        <v>224.02685448065105</v>
      </c>
      <c r="B1560">
        <v>22.208935840516645</v>
      </c>
      <c r="E1560">
        <v>-889.16840815883756</v>
      </c>
    </row>
    <row r="1561" spans="1:5">
      <c r="A1561">
        <v>224.22685448065104</v>
      </c>
      <c r="B1561">
        <v>22.208935840516645</v>
      </c>
      <c r="E1561">
        <v>-889.16840815883756</v>
      </c>
    </row>
    <row r="1562" spans="1:5">
      <c r="A1562">
        <v>224.42685448065103</v>
      </c>
      <c r="B1562">
        <v>22.208935840516645</v>
      </c>
      <c r="E1562">
        <v>-889.16840815883756</v>
      </c>
    </row>
    <row r="1563" spans="1:5">
      <c r="A1563">
        <v>224.62685448065102</v>
      </c>
      <c r="B1563">
        <v>22.208935840516645</v>
      </c>
      <c r="E1563">
        <v>-889.16840815883756</v>
      </c>
    </row>
    <row r="1564" spans="1:5">
      <c r="A1564">
        <v>224.82685448065101</v>
      </c>
      <c r="B1564">
        <v>22.208935840516645</v>
      </c>
      <c r="E1564">
        <v>-889.16840815883756</v>
      </c>
    </row>
    <row r="1565" spans="1:5">
      <c r="A1565">
        <v>225.026854480651</v>
      </c>
      <c r="B1565">
        <v>22.208935840516645</v>
      </c>
      <c r="E1565">
        <v>-889.16840815883756</v>
      </c>
    </row>
    <row r="1566" spans="1:5">
      <c r="A1566">
        <v>225.22685448065099</v>
      </c>
      <c r="B1566">
        <v>22.208935840516645</v>
      </c>
      <c r="E1566">
        <v>-889.16840815883756</v>
      </c>
    </row>
    <row r="1567" spans="1:5">
      <c r="A1567">
        <v>225.42685448065097</v>
      </c>
      <c r="B1567">
        <v>22.208935840516645</v>
      </c>
      <c r="E1567">
        <v>-889.16840815883756</v>
      </c>
    </row>
    <row r="1568" spans="1:5">
      <c r="A1568">
        <v>225.62685448065096</v>
      </c>
      <c r="B1568">
        <v>22.208935840516645</v>
      </c>
      <c r="E1568">
        <v>-889.16840815883756</v>
      </c>
    </row>
    <row r="1569" spans="1:5">
      <c r="A1569">
        <v>225.82685448065095</v>
      </c>
      <c r="B1569">
        <v>22.208935840516645</v>
      </c>
      <c r="E1569">
        <v>-889.16840815883756</v>
      </c>
    </row>
    <row r="1570" spans="1:5">
      <c r="A1570">
        <v>226.02685448065094</v>
      </c>
      <c r="B1570">
        <v>22.208935840516645</v>
      </c>
      <c r="E1570">
        <v>-889.16840815883756</v>
      </c>
    </row>
    <row r="1571" spans="1:5">
      <c r="A1571">
        <v>226.22685448065093</v>
      </c>
      <c r="B1571">
        <v>22.208935840516645</v>
      </c>
      <c r="E1571">
        <v>-889.16840815883756</v>
      </c>
    </row>
    <row r="1572" spans="1:5">
      <c r="A1572">
        <v>226.42685448065092</v>
      </c>
      <c r="B1572">
        <v>22.208935840516645</v>
      </c>
      <c r="E1572">
        <v>-889.16840815883756</v>
      </c>
    </row>
    <row r="1573" spans="1:5">
      <c r="A1573">
        <v>226.62685448065091</v>
      </c>
      <c r="B1573">
        <v>22.208935840516645</v>
      </c>
      <c r="E1573">
        <v>-889.16840815883756</v>
      </c>
    </row>
    <row r="1574" spans="1:5">
      <c r="A1574">
        <v>226.82685448065089</v>
      </c>
      <c r="B1574">
        <v>22.208935840516645</v>
      </c>
      <c r="E1574">
        <v>-889.16840815883756</v>
      </c>
    </row>
    <row r="1575" spans="1:5">
      <c r="A1575">
        <v>227.02685448065088</v>
      </c>
      <c r="B1575">
        <v>22.208935840516645</v>
      </c>
      <c r="E1575">
        <v>-889.16840815883756</v>
      </c>
    </row>
    <row r="1576" spans="1:5">
      <c r="A1576">
        <v>227.22685448065087</v>
      </c>
      <c r="B1576">
        <v>22.208935840516645</v>
      </c>
      <c r="E1576">
        <v>-889.16840815883756</v>
      </c>
    </row>
    <row r="1577" spans="1:5">
      <c r="A1577">
        <v>227.42685448065086</v>
      </c>
      <c r="B1577">
        <v>22.208935840516645</v>
      </c>
      <c r="E1577">
        <v>-889.16840815883756</v>
      </c>
    </row>
    <row r="1578" spans="1:5">
      <c r="A1578">
        <v>227.62685448065085</v>
      </c>
      <c r="B1578">
        <v>22.208935840516645</v>
      </c>
      <c r="E1578">
        <v>-889.16840815883756</v>
      </c>
    </row>
    <row r="1579" spans="1:5">
      <c r="A1579">
        <v>227.82685448065084</v>
      </c>
      <c r="B1579">
        <v>22.208935840516645</v>
      </c>
      <c r="E1579">
        <v>-889.16840815883756</v>
      </c>
    </row>
    <row r="1580" spans="1:5">
      <c r="A1580">
        <v>228.02685448065083</v>
      </c>
      <c r="B1580">
        <v>22.208935840516645</v>
      </c>
      <c r="E1580">
        <v>-889.16840815883756</v>
      </c>
    </row>
    <row r="1581" spans="1:5">
      <c r="A1581">
        <v>228.22685448065081</v>
      </c>
      <c r="B1581">
        <v>22.208935840516645</v>
      </c>
      <c r="E1581">
        <v>-889.16840815883756</v>
      </c>
    </row>
    <row r="1582" spans="1:5">
      <c r="A1582">
        <v>228.4268544806508</v>
      </c>
      <c r="B1582">
        <v>22.208935840516645</v>
      </c>
      <c r="E1582">
        <v>-889.16840815883756</v>
      </c>
    </row>
    <row r="1583" spans="1:5">
      <c r="A1583">
        <v>228.62685448065079</v>
      </c>
      <c r="B1583">
        <v>22.208935840516645</v>
      </c>
      <c r="E1583">
        <v>-889.16840815883756</v>
      </c>
    </row>
    <row r="1584" spans="1:5">
      <c r="A1584">
        <v>228.82685448065078</v>
      </c>
      <c r="B1584">
        <v>22.208935840516645</v>
      </c>
      <c r="E1584">
        <v>-889.16840815883756</v>
      </c>
    </row>
    <row r="1585" spans="1:5">
      <c r="A1585">
        <v>229.02685448065077</v>
      </c>
      <c r="B1585">
        <v>22.208935840516645</v>
      </c>
      <c r="E1585">
        <v>-889.16840815883756</v>
      </c>
    </row>
    <row r="1586" spans="1:5">
      <c r="A1586">
        <v>229.22685448065076</v>
      </c>
      <c r="B1586">
        <v>22.208935840516645</v>
      </c>
      <c r="E1586">
        <v>-889.16840815883756</v>
      </c>
    </row>
    <row r="1587" spans="1:5">
      <c r="A1587">
        <v>229.42685448065075</v>
      </c>
      <c r="B1587">
        <v>22.208935840516645</v>
      </c>
      <c r="E1587">
        <v>-889.16840815883756</v>
      </c>
    </row>
    <row r="1588" spans="1:5">
      <c r="A1588">
        <v>229.62685448065074</v>
      </c>
      <c r="B1588">
        <v>22.208935840516645</v>
      </c>
      <c r="E1588">
        <v>-889.16840815883756</v>
      </c>
    </row>
    <row r="1589" spans="1:5">
      <c r="A1589">
        <v>229.82685448065072</v>
      </c>
      <c r="B1589">
        <v>22.208935840516645</v>
      </c>
      <c r="E1589">
        <v>-889.16840815883756</v>
      </c>
    </row>
    <row r="1590" spans="1:5">
      <c r="A1590">
        <v>230.02685448065071</v>
      </c>
      <c r="B1590">
        <v>22.208935840516645</v>
      </c>
      <c r="E1590">
        <v>-889.16840815883756</v>
      </c>
    </row>
    <row r="1591" spans="1:5">
      <c r="A1591">
        <v>230.2268544806507</v>
      </c>
      <c r="B1591">
        <v>22.208935840516645</v>
      </c>
      <c r="E1591">
        <v>-889.16840815883756</v>
      </c>
    </row>
    <row r="1592" spans="1:5">
      <c r="A1592">
        <v>230.42685448065069</v>
      </c>
      <c r="B1592">
        <v>22.208935840516645</v>
      </c>
      <c r="E1592">
        <v>-889.16840815883756</v>
      </c>
    </row>
    <row r="1593" spans="1:5">
      <c r="A1593">
        <v>230.62685448065068</v>
      </c>
      <c r="B1593">
        <v>22.208935840516645</v>
      </c>
      <c r="E1593">
        <v>-889.16840815883756</v>
      </c>
    </row>
    <row r="1594" spans="1:5">
      <c r="A1594">
        <v>230.82685448065067</v>
      </c>
      <c r="B1594">
        <v>22.208935840516645</v>
      </c>
      <c r="E1594">
        <v>-889.16840815883756</v>
      </c>
    </row>
    <row r="1595" spans="1:5">
      <c r="A1595">
        <v>231.02685448065066</v>
      </c>
      <c r="B1595">
        <v>22.208935840516645</v>
      </c>
      <c r="E1595">
        <v>-889.16840815883756</v>
      </c>
    </row>
    <row r="1596" spans="1:5">
      <c r="A1596">
        <v>231.22685448065064</v>
      </c>
      <c r="B1596">
        <v>22.208935840516645</v>
      </c>
      <c r="E1596">
        <v>-889.16840815883756</v>
      </c>
    </row>
    <row r="1597" spans="1:5">
      <c r="A1597">
        <v>231.42685448065063</v>
      </c>
      <c r="B1597">
        <v>22.208935840516645</v>
      </c>
      <c r="E1597">
        <v>-889.16840815883756</v>
      </c>
    </row>
    <row r="1598" spans="1:5">
      <c r="A1598">
        <v>231.62685448065062</v>
      </c>
      <c r="B1598">
        <v>22.208935840516645</v>
      </c>
      <c r="E1598">
        <v>-889.16840815883756</v>
      </c>
    </row>
    <row r="1599" spans="1:5">
      <c r="A1599">
        <v>231.82685448065061</v>
      </c>
      <c r="B1599">
        <v>22.208935840516645</v>
      </c>
      <c r="E1599">
        <v>-889.16840815883756</v>
      </c>
    </row>
    <row r="1600" spans="1:5">
      <c r="A1600">
        <v>232.0268544806506</v>
      </c>
      <c r="B1600">
        <v>22.208935840516645</v>
      </c>
      <c r="E1600">
        <v>-889.16840815883756</v>
      </c>
    </row>
    <row r="1601" spans="1:5">
      <c r="A1601">
        <v>232.22685448065059</v>
      </c>
      <c r="B1601">
        <v>22.208935840516645</v>
      </c>
      <c r="E1601">
        <v>-889.16840815883756</v>
      </c>
    </row>
    <row r="1602" spans="1:5">
      <c r="A1602">
        <v>232.42685448065058</v>
      </c>
      <c r="B1602">
        <v>22.208935840516645</v>
      </c>
      <c r="E1602">
        <v>-889.16840815883756</v>
      </c>
    </row>
    <row r="1603" spans="1:5">
      <c r="A1603">
        <v>232.62685448065056</v>
      </c>
      <c r="B1603">
        <v>22.208935840516645</v>
      </c>
      <c r="E1603">
        <v>-889.16840815883756</v>
      </c>
    </row>
    <row r="1604" spans="1:5">
      <c r="A1604">
        <v>232.82685448065055</v>
      </c>
      <c r="B1604">
        <v>22.208935840516645</v>
      </c>
      <c r="E1604">
        <v>-889.16840815883756</v>
      </c>
    </row>
    <row r="1605" spans="1:5">
      <c r="A1605">
        <v>233.02685448065054</v>
      </c>
      <c r="B1605">
        <v>22.208935840516645</v>
      </c>
      <c r="E1605">
        <v>-889.16840815883756</v>
      </c>
    </row>
    <row r="1606" spans="1:5">
      <c r="A1606">
        <v>233.22685448065053</v>
      </c>
      <c r="B1606">
        <v>22.208935840516645</v>
      </c>
      <c r="E1606">
        <v>-889.16840815883756</v>
      </c>
    </row>
    <row r="1607" spans="1:5">
      <c r="A1607">
        <v>233.42685448065052</v>
      </c>
      <c r="B1607">
        <v>22.208935840516645</v>
      </c>
      <c r="E1607">
        <v>-889.16840815883756</v>
      </c>
    </row>
    <row r="1608" spans="1:5">
      <c r="A1608">
        <v>233.62685448065051</v>
      </c>
      <c r="B1608">
        <v>22.208935840516645</v>
      </c>
      <c r="E1608">
        <v>-889.16840815883756</v>
      </c>
    </row>
    <row r="1609" spans="1:5">
      <c r="A1609">
        <v>233.8268544806505</v>
      </c>
      <c r="B1609">
        <v>22.208935840516645</v>
      </c>
      <c r="E1609">
        <v>-889.16840815883756</v>
      </c>
    </row>
    <row r="1610" spans="1:5">
      <c r="A1610">
        <v>234.02685448065048</v>
      </c>
      <c r="B1610">
        <v>22.208935840516645</v>
      </c>
      <c r="E1610">
        <v>-889.16840815883756</v>
      </c>
    </row>
    <row r="1611" spans="1:5">
      <c r="A1611">
        <v>234.22685448065047</v>
      </c>
      <c r="B1611">
        <v>22.208935840516645</v>
      </c>
      <c r="E1611">
        <v>-889.16840815883756</v>
      </c>
    </row>
    <row r="1612" spans="1:5">
      <c r="A1612">
        <v>234.42685448065046</v>
      </c>
      <c r="B1612">
        <v>22.208935840516645</v>
      </c>
      <c r="E1612">
        <v>-889.16840815883756</v>
      </c>
    </row>
    <row r="1613" spans="1:5">
      <c r="A1613">
        <v>234.62685448065045</v>
      </c>
      <c r="B1613">
        <v>22.208935840516645</v>
      </c>
      <c r="E1613">
        <v>-889.16840815883756</v>
      </c>
    </row>
    <row r="1614" spans="1:5">
      <c r="A1614">
        <v>234.82685448065044</v>
      </c>
      <c r="B1614">
        <v>22.208935840516645</v>
      </c>
      <c r="E1614">
        <v>-889.16840815883756</v>
      </c>
    </row>
    <row r="1615" spans="1:5">
      <c r="A1615">
        <v>235.02685448065043</v>
      </c>
      <c r="B1615">
        <v>22.208935840516645</v>
      </c>
      <c r="E1615">
        <v>-889.16840815883756</v>
      </c>
    </row>
    <row r="1616" spans="1:5">
      <c r="A1616">
        <v>235.22685448065042</v>
      </c>
      <c r="B1616">
        <v>22.208935840516645</v>
      </c>
      <c r="E1616">
        <v>-889.16840815883756</v>
      </c>
    </row>
    <row r="1617" spans="1:5">
      <c r="A1617">
        <v>235.42685448065041</v>
      </c>
      <c r="B1617">
        <v>22.208935840516645</v>
      </c>
      <c r="E1617">
        <v>-889.16840815883756</v>
      </c>
    </row>
    <row r="1618" spans="1:5">
      <c r="A1618">
        <v>235.62685448065039</v>
      </c>
      <c r="B1618">
        <v>22.208935840516645</v>
      </c>
      <c r="E1618">
        <v>-889.16840815883756</v>
      </c>
    </row>
    <row r="1619" spans="1:5">
      <c r="A1619">
        <v>235.82685448065038</v>
      </c>
      <c r="B1619">
        <v>22.208935840516645</v>
      </c>
      <c r="E1619">
        <v>-889.16840815883756</v>
      </c>
    </row>
    <row r="1620" spans="1:5">
      <c r="A1620">
        <v>236.02685448065037</v>
      </c>
      <c r="B1620">
        <v>22.208935840516645</v>
      </c>
      <c r="E1620">
        <v>-889.16840815883756</v>
      </c>
    </row>
    <row r="1621" spans="1:5">
      <c r="A1621">
        <v>236.22685448065036</v>
      </c>
      <c r="B1621">
        <v>22.208935840516645</v>
      </c>
      <c r="E1621">
        <v>-889.16840815883756</v>
      </c>
    </row>
    <row r="1622" spans="1:5">
      <c r="A1622">
        <v>236.42685448065035</v>
      </c>
      <c r="B1622">
        <v>22.208935840516645</v>
      </c>
      <c r="E1622">
        <v>-889.16840815883756</v>
      </c>
    </row>
    <row r="1623" spans="1:5">
      <c r="A1623">
        <v>236.62685448065034</v>
      </c>
      <c r="B1623">
        <v>22.208935840516645</v>
      </c>
      <c r="E1623">
        <v>-889.16840815883756</v>
      </c>
    </row>
    <row r="1624" spans="1:5">
      <c r="A1624">
        <v>236.82685448065033</v>
      </c>
      <c r="B1624">
        <v>22.208935840516645</v>
      </c>
      <c r="E1624">
        <v>-889.16840815883756</v>
      </c>
    </row>
    <row r="1625" spans="1:5">
      <c r="A1625">
        <v>237.02685448065031</v>
      </c>
      <c r="B1625">
        <v>22.208935840516645</v>
      </c>
      <c r="E1625">
        <v>-889.16840815883756</v>
      </c>
    </row>
    <row r="1626" spans="1:5">
      <c r="A1626">
        <v>237.2268544806503</v>
      </c>
      <c r="B1626">
        <v>22.208935840516645</v>
      </c>
      <c r="E1626">
        <v>-889.16840815883756</v>
      </c>
    </row>
    <row r="1627" spans="1:5">
      <c r="A1627">
        <v>237.42685448065029</v>
      </c>
      <c r="B1627">
        <v>22.208935840516645</v>
      </c>
      <c r="E1627">
        <v>-889.16840815883756</v>
      </c>
    </row>
    <row r="1628" spans="1:5">
      <c r="A1628">
        <v>237.62685448065028</v>
      </c>
      <c r="B1628">
        <v>22.208935840516645</v>
      </c>
      <c r="E1628">
        <v>-889.16840815883756</v>
      </c>
    </row>
    <row r="1629" spans="1:5">
      <c r="A1629">
        <v>237.82685448065027</v>
      </c>
      <c r="B1629">
        <v>22.208935840516645</v>
      </c>
      <c r="E1629">
        <v>-889.16840815883756</v>
      </c>
    </row>
    <row r="1630" spans="1:5">
      <c r="A1630">
        <v>238.02685448065026</v>
      </c>
      <c r="B1630">
        <v>22.208935840516645</v>
      </c>
      <c r="E1630">
        <v>-889.16840815883756</v>
      </c>
    </row>
    <row r="1631" spans="1:5">
      <c r="A1631">
        <v>238.22685448065025</v>
      </c>
      <c r="B1631">
        <v>22.208935840516645</v>
      </c>
      <c r="E1631">
        <v>-889.16840815883756</v>
      </c>
    </row>
    <row r="1632" spans="1:5">
      <c r="A1632">
        <v>238.42685448065023</v>
      </c>
      <c r="B1632">
        <v>22.208935840516645</v>
      </c>
      <c r="E1632">
        <v>-889.16840815883756</v>
      </c>
    </row>
    <row r="1633" spans="1:5">
      <c r="A1633">
        <v>238.62685448065022</v>
      </c>
      <c r="B1633">
        <v>22.208935840516645</v>
      </c>
      <c r="E1633">
        <v>-889.16840815883756</v>
      </c>
    </row>
    <row r="1634" spans="1:5">
      <c r="A1634">
        <v>238.82685448065021</v>
      </c>
      <c r="B1634">
        <v>22.208935840516645</v>
      </c>
      <c r="E1634">
        <v>-889.16840815883756</v>
      </c>
    </row>
    <row r="1635" spans="1:5">
      <c r="A1635">
        <v>239.0268544806502</v>
      </c>
      <c r="B1635">
        <v>22.208935840516645</v>
      </c>
      <c r="E1635">
        <v>-889.16840815883756</v>
      </c>
    </row>
    <row r="1636" spans="1:5">
      <c r="A1636">
        <v>239.22685448065019</v>
      </c>
      <c r="B1636">
        <v>22.208935840516645</v>
      </c>
      <c r="E1636">
        <v>-889.16840815883756</v>
      </c>
    </row>
    <row r="1637" spans="1:5">
      <c r="A1637">
        <v>239.42685448065018</v>
      </c>
      <c r="B1637">
        <v>22.208935840516645</v>
      </c>
      <c r="E1637">
        <v>-889.16840815883756</v>
      </c>
    </row>
    <row r="1638" spans="1:5">
      <c r="A1638">
        <v>239.62685448065017</v>
      </c>
      <c r="B1638">
        <v>22.208935840516645</v>
      </c>
      <c r="E1638">
        <v>-889.16840815883756</v>
      </c>
    </row>
    <row r="1639" spans="1:5">
      <c r="A1639">
        <v>239.82685448065016</v>
      </c>
      <c r="B1639">
        <v>22.208935840516645</v>
      </c>
      <c r="E1639">
        <v>-889.16840815883756</v>
      </c>
    </row>
    <row r="1640" spans="1:5">
      <c r="A1640">
        <v>240.02685448065014</v>
      </c>
      <c r="B1640">
        <v>22.208935840516645</v>
      </c>
      <c r="E1640">
        <v>-889.16840815883756</v>
      </c>
    </row>
    <row r="1641" spans="1:5">
      <c r="A1641">
        <v>240.22685448065013</v>
      </c>
      <c r="B1641">
        <v>22.208935840516645</v>
      </c>
      <c r="E1641">
        <v>-889.16840815883756</v>
      </c>
    </row>
    <row r="1642" spans="1:5">
      <c r="A1642">
        <v>240.42685448065012</v>
      </c>
      <c r="B1642">
        <v>22.208935840516645</v>
      </c>
      <c r="E1642">
        <v>-889.16840815883756</v>
      </c>
    </row>
    <row r="1643" spans="1:5">
      <c r="A1643">
        <v>240.62685448065011</v>
      </c>
      <c r="B1643">
        <v>22.208935840516645</v>
      </c>
      <c r="E1643">
        <v>-889.16840815883756</v>
      </c>
    </row>
    <row r="1644" spans="1:5">
      <c r="A1644">
        <v>240.8268544806501</v>
      </c>
      <c r="B1644">
        <v>22.208935840516645</v>
      </c>
      <c r="E1644">
        <v>-889.16840815883756</v>
      </c>
    </row>
    <row r="1645" spans="1:5">
      <c r="A1645">
        <v>241.02685448065009</v>
      </c>
      <c r="B1645">
        <v>22.208935840516645</v>
      </c>
      <c r="E1645">
        <v>-889.16840815883756</v>
      </c>
    </row>
    <row r="1646" spans="1:5">
      <c r="A1646">
        <v>241.22685448065008</v>
      </c>
      <c r="B1646">
        <v>22.208935840516645</v>
      </c>
      <c r="E1646">
        <v>-889.16840815883756</v>
      </c>
    </row>
    <row r="1647" spans="1:5">
      <c r="A1647">
        <v>241.42685448065006</v>
      </c>
      <c r="B1647">
        <v>22.208935840516645</v>
      </c>
      <c r="E1647">
        <v>-889.16840815883756</v>
      </c>
    </row>
    <row r="1648" spans="1:5">
      <c r="A1648">
        <v>241.62685448065005</v>
      </c>
      <c r="B1648">
        <v>22.208935840516645</v>
      </c>
      <c r="E1648">
        <v>-889.16840815883756</v>
      </c>
    </row>
    <row r="1649" spans="1:5">
      <c r="A1649">
        <v>241.82685448065004</v>
      </c>
      <c r="B1649">
        <v>22.208935840516645</v>
      </c>
      <c r="E1649">
        <v>-889.16840815883756</v>
      </c>
    </row>
    <row r="1650" spans="1:5">
      <c r="A1650">
        <v>242.02685448065003</v>
      </c>
      <c r="B1650">
        <v>22.208935840516645</v>
      </c>
      <c r="E1650">
        <v>-889.16840815883756</v>
      </c>
    </row>
    <row r="1651" spans="1:5">
      <c r="A1651">
        <v>242.22685448065002</v>
      </c>
      <c r="B1651">
        <v>22.208935840516645</v>
      </c>
      <c r="E1651">
        <v>-889.16840815883756</v>
      </c>
    </row>
    <row r="1652" spans="1:5">
      <c r="A1652">
        <v>242.42685448065001</v>
      </c>
      <c r="B1652">
        <v>22.208935840516645</v>
      </c>
      <c r="E1652">
        <v>-889.16840815883756</v>
      </c>
    </row>
    <row r="1653" spans="1:5">
      <c r="A1653">
        <v>242.62685448065</v>
      </c>
      <c r="B1653">
        <v>22.208935840516645</v>
      </c>
      <c r="E1653">
        <v>-889.16840815883756</v>
      </c>
    </row>
    <row r="1654" spans="1:5">
      <c r="A1654">
        <v>242.82685448064998</v>
      </c>
      <c r="B1654">
        <v>22.208935840516645</v>
      </c>
      <c r="E1654">
        <v>-889.16840815883756</v>
      </c>
    </row>
    <row r="1655" spans="1:5">
      <c r="A1655">
        <v>243.02685448064997</v>
      </c>
      <c r="B1655">
        <v>22.208935840516645</v>
      </c>
      <c r="E1655">
        <v>-889.16840815883756</v>
      </c>
    </row>
    <row r="1656" spans="1:5">
      <c r="A1656">
        <v>243.22685448064996</v>
      </c>
      <c r="B1656">
        <v>22.208935840516645</v>
      </c>
      <c r="E1656">
        <v>-889.16840815883756</v>
      </c>
    </row>
    <row r="1657" spans="1:5">
      <c r="A1657">
        <v>243.42685448064995</v>
      </c>
      <c r="B1657">
        <v>22.208935840516645</v>
      </c>
      <c r="E1657">
        <v>-889.16840815883756</v>
      </c>
    </row>
    <row r="1658" spans="1:5">
      <c r="A1658">
        <v>243.62685448064994</v>
      </c>
      <c r="B1658">
        <v>22.208935840516645</v>
      </c>
      <c r="E1658">
        <v>-889.16840815883756</v>
      </c>
    </row>
    <row r="1659" spans="1:5">
      <c r="A1659">
        <v>243.82685448064993</v>
      </c>
      <c r="B1659">
        <v>22.208935840516645</v>
      </c>
      <c r="E1659">
        <v>-889.16840815883756</v>
      </c>
    </row>
    <row r="1660" spans="1:5">
      <c r="A1660">
        <v>244.02685448064992</v>
      </c>
      <c r="B1660">
        <v>22.208935840516645</v>
      </c>
      <c r="E1660">
        <v>-889.16840815883756</v>
      </c>
    </row>
    <row r="1661" spans="1:5">
      <c r="A1661">
        <v>244.22685448064991</v>
      </c>
      <c r="B1661">
        <v>22.208935840516645</v>
      </c>
      <c r="E1661">
        <v>-889.16840815883756</v>
      </c>
    </row>
    <row r="1662" spans="1:5">
      <c r="A1662">
        <v>244.42685448064989</v>
      </c>
      <c r="B1662">
        <v>22.208935840516645</v>
      </c>
      <c r="E1662">
        <v>-889.16840815883756</v>
      </c>
    </row>
    <row r="1663" spans="1:5">
      <c r="A1663">
        <v>244.62685448064988</v>
      </c>
      <c r="B1663">
        <v>22.208935840516645</v>
      </c>
      <c r="E1663">
        <v>-889.16840815883756</v>
      </c>
    </row>
    <row r="1664" spans="1:5">
      <c r="A1664">
        <v>244.82685448064987</v>
      </c>
      <c r="B1664">
        <v>22.208935840516645</v>
      </c>
      <c r="E1664">
        <v>-889.16840815883756</v>
      </c>
    </row>
    <row r="1665" spans="1:5">
      <c r="A1665">
        <v>245.02685448064986</v>
      </c>
      <c r="B1665">
        <v>22.208935840516645</v>
      </c>
      <c r="E1665">
        <v>-889.16840815883756</v>
      </c>
    </row>
    <row r="1666" spans="1:5">
      <c r="A1666">
        <v>245.22685448064985</v>
      </c>
      <c r="B1666">
        <v>22.208935840516645</v>
      </c>
      <c r="E1666">
        <v>-889.16840815883756</v>
      </c>
    </row>
    <row r="1667" spans="1:5">
      <c r="A1667">
        <v>245.42685448064984</v>
      </c>
      <c r="B1667">
        <v>22.208935840516645</v>
      </c>
      <c r="E1667">
        <v>-889.16840815883756</v>
      </c>
    </row>
    <row r="1668" spans="1:5">
      <c r="A1668">
        <v>245.62685448064983</v>
      </c>
      <c r="B1668">
        <v>22.208935840516645</v>
      </c>
      <c r="E1668">
        <v>-889.16840815883756</v>
      </c>
    </row>
    <row r="1669" spans="1:5">
      <c r="A1669">
        <v>245.82685448064981</v>
      </c>
      <c r="B1669">
        <v>22.208935840516645</v>
      </c>
      <c r="E1669">
        <v>-889.16840815883756</v>
      </c>
    </row>
    <row r="1670" spans="1:5">
      <c r="A1670">
        <v>246.0268544806498</v>
      </c>
      <c r="B1670">
        <v>22.208935840516645</v>
      </c>
      <c r="E1670">
        <v>-889.16840815883756</v>
      </c>
    </row>
    <row r="1671" spans="1:5">
      <c r="A1671">
        <v>246.22685448064979</v>
      </c>
      <c r="B1671">
        <v>22.208935840516645</v>
      </c>
      <c r="E1671">
        <v>-889.16840815883756</v>
      </c>
    </row>
    <row r="1672" spans="1:5">
      <c r="A1672">
        <v>246.42685448064978</v>
      </c>
      <c r="B1672">
        <v>22.208935840516645</v>
      </c>
      <c r="E1672">
        <v>-889.16840815883756</v>
      </c>
    </row>
    <row r="1673" spans="1:5">
      <c r="A1673">
        <v>246.62685448064977</v>
      </c>
      <c r="B1673">
        <v>22.208935840516645</v>
      </c>
      <c r="E1673">
        <v>-889.16840815883756</v>
      </c>
    </row>
    <row r="1674" spans="1:5">
      <c r="A1674">
        <v>246.82685448064976</v>
      </c>
      <c r="B1674">
        <v>22.208935840516645</v>
      </c>
      <c r="E1674">
        <v>-889.16840815883756</v>
      </c>
    </row>
    <row r="1675" spans="1:5">
      <c r="A1675">
        <v>247.02685448064975</v>
      </c>
      <c r="B1675">
        <v>22.208935840516645</v>
      </c>
      <c r="E1675">
        <v>-889.16840815883756</v>
      </c>
    </row>
    <row r="1676" spans="1:5">
      <c r="A1676">
        <v>247.22685448064973</v>
      </c>
      <c r="B1676">
        <v>22.208935840516645</v>
      </c>
      <c r="E1676">
        <v>-889.16840815883756</v>
      </c>
    </row>
    <row r="1677" spans="1:5">
      <c r="A1677">
        <v>247.42685448064972</v>
      </c>
      <c r="B1677">
        <v>22.208935840516645</v>
      </c>
      <c r="E1677">
        <v>-889.16840815883756</v>
      </c>
    </row>
    <row r="1678" spans="1:5">
      <c r="A1678">
        <v>247.62685448064971</v>
      </c>
      <c r="B1678">
        <v>22.208935840516645</v>
      </c>
      <c r="E1678">
        <v>-889.16840815883756</v>
      </c>
    </row>
    <row r="1679" spans="1:5">
      <c r="A1679">
        <v>247.8268544806497</v>
      </c>
      <c r="B1679">
        <v>22.208935840516645</v>
      </c>
      <c r="E1679">
        <v>-889.16840815883756</v>
      </c>
    </row>
    <row r="1680" spans="1:5">
      <c r="A1680">
        <v>248.02685448064969</v>
      </c>
      <c r="B1680">
        <v>22.208935840516645</v>
      </c>
      <c r="E1680">
        <v>-889.16840815883756</v>
      </c>
    </row>
    <row r="1681" spans="1:5">
      <c r="A1681">
        <v>248.22685448064968</v>
      </c>
      <c r="B1681">
        <v>22.208935840516645</v>
      </c>
      <c r="E1681">
        <v>-889.16840815883756</v>
      </c>
    </row>
    <row r="1682" spans="1:5">
      <c r="A1682">
        <v>248.42685448064967</v>
      </c>
      <c r="B1682">
        <v>22.208935840516645</v>
      </c>
      <c r="E1682">
        <v>-889.16840815883756</v>
      </c>
    </row>
    <row r="1683" spans="1:5">
      <c r="A1683">
        <v>248.62685448064965</v>
      </c>
      <c r="B1683">
        <v>22.208935840516645</v>
      </c>
      <c r="E1683">
        <v>-889.16840815883756</v>
      </c>
    </row>
    <row r="1684" spans="1:5">
      <c r="A1684">
        <v>248.82685448064964</v>
      </c>
      <c r="B1684">
        <v>22.208935840516645</v>
      </c>
      <c r="E1684">
        <v>-889.16840815883756</v>
      </c>
    </row>
    <row r="1685" spans="1:5">
      <c r="A1685">
        <v>249.02685448064963</v>
      </c>
      <c r="B1685">
        <v>22.208935840516645</v>
      </c>
      <c r="E1685">
        <v>-889.16840815883756</v>
      </c>
    </row>
    <row r="1686" spans="1:5">
      <c r="A1686">
        <v>249.22685448064962</v>
      </c>
      <c r="B1686">
        <v>22.208935840516645</v>
      </c>
      <c r="E1686">
        <v>-889.16840815883756</v>
      </c>
    </row>
    <row r="1687" spans="1:5">
      <c r="A1687">
        <v>249.42685448064961</v>
      </c>
      <c r="B1687">
        <v>22.208935840516645</v>
      </c>
      <c r="E1687">
        <v>-889.16840815883756</v>
      </c>
    </row>
    <row r="1688" spans="1:5">
      <c r="A1688">
        <v>249.6268544806496</v>
      </c>
      <c r="B1688">
        <v>22.208935840516645</v>
      </c>
      <c r="E1688">
        <v>-889.16840815883756</v>
      </c>
    </row>
    <row r="1689" spans="1:5">
      <c r="A1689">
        <v>249.82685448064959</v>
      </c>
      <c r="B1689">
        <v>22.208935840516645</v>
      </c>
      <c r="E1689">
        <v>-889.16840815883756</v>
      </c>
    </row>
    <row r="1690" spans="1:5">
      <c r="A1690">
        <v>250.02685448064958</v>
      </c>
      <c r="B1690">
        <v>22.208935840516645</v>
      </c>
      <c r="E1690">
        <v>-889.16840815883756</v>
      </c>
    </row>
    <row r="1691" spans="1:5">
      <c r="A1691">
        <v>250.22685448064956</v>
      </c>
      <c r="B1691">
        <v>22.208935840516645</v>
      </c>
      <c r="E1691">
        <v>-889.16840815883756</v>
      </c>
    </row>
    <row r="1692" spans="1:5">
      <c r="A1692">
        <v>250.42685448064955</v>
      </c>
      <c r="B1692">
        <v>22.208935840516645</v>
      </c>
      <c r="E1692">
        <v>-889.16840815883756</v>
      </c>
    </row>
    <row r="1693" spans="1:5">
      <c r="A1693">
        <v>250.62685448064954</v>
      </c>
      <c r="B1693">
        <v>22.208935840516645</v>
      </c>
      <c r="E1693">
        <v>-889.16840815883756</v>
      </c>
    </row>
    <row r="1694" spans="1:5">
      <c r="A1694">
        <v>250.82685448064953</v>
      </c>
      <c r="B1694">
        <v>22.208935840516645</v>
      </c>
      <c r="E1694">
        <v>-889.16840815883756</v>
      </c>
    </row>
    <row r="1695" spans="1:5">
      <c r="A1695">
        <v>251.02685448064952</v>
      </c>
      <c r="B1695">
        <v>22.208935840516645</v>
      </c>
      <c r="E1695">
        <v>-889.16840815883756</v>
      </c>
    </row>
    <row r="1696" spans="1:5">
      <c r="A1696">
        <v>251.22685448064951</v>
      </c>
      <c r="B1696">
        <v>22.208935840516645</v>
      </c>
      <c r="E1696">
        <v>-889.16840815883756</v>
      </c>
    </row>
    <row r="1697" spans="1:5">
      <c r="A1697">
        <v>251.4268544806495</v>
      </c>
      <c r="B1697">
        <v>22.208935840516645</v>
      </c>
      <c r="E1697">
        <v>-889.16840815883756</v>
      </c>
    </row>
    <row r="1698" spans="1:5">
      <c r="A1698">
        <v>251.62685448064948</v>
      </c>
      <c r="B1698">
        <v>22.208935840516645</v>
      </c>
      <c r="E1698">
        <v>-889.16840815883756</v>
      </c>
    </row>
    <row r="1699" spans="1:5">
      <c r="A1699">
        <v>251.82685448064947</v>
      </c>
      <c r="B1699">
        <v>22.208935840516645</v>
      </c>
      <c r="E1699">
        <v>-889.16840815883756</v>
      </c>
    </row>
    <row r="1700" spans="1:5">
      <c r="A1700">
        <v>252.02685448064946</v>
      </c>
      <c r="B1700">
        <v>22.208935840516645</v>
      </c>
      <c r="E1700">
        <v>-889.16840815883756</v>
      </c>
    </row>
    <row r="1701" spans="1:5">
      <c r="A1701">
        <v>252.22685448064945</v>
      </c>
      <c r="B1701">
        <v>22.208935840516645</v>
      </c>
      <c r="E1701">
        <v>-889.16840815883756</v>
      </c>
    </row>
    <row r="1702" spans="1:5">
      <c r="A1702">
        <v>252.42685448064944</v>
      </c>
      <c r="B1702">
        <v>22.208935840516645</v>
      </c>
      <c r="E1702">
        <v>-889.16840815883756</v>
      </c>
    </row>
    <row r="1703" spans="1:5">
      <c r="A1703">
        <v>252.62685448064943</v>
      </c>
      <c r="B1703">
        <v>22.208935840516645</v>
      </c>
      <c r="E1703">
        <v>-889.16840815883756</v>
      </c>
    </row>
    <row r="1704" spans="1:5">
      <c r="A1704">
        <v>252.82685448064942</v>
      </c>
      <c r="B1704">
        <v>22.208935840516645</v>
      </c>
      <c r="E1704">
        <v>-889.16840815883756</v>
      </c>
    </row>
    <row r="1705" spans="1:5">
      <c r="A1705">
        <v>253.0268544806494</v>
      </c>
      <c r="B1705">
        <v>22.208935840516645</v>
      </c>
      <c r="E1705">
        <v>-889.16840815883756</v>
      </c>
    </row>
    <row r="1706" spans="1:5">
      <c r="A1706">
        <v>253.22685448064939</v>
      </c>
      <c r="B1706">
        <v>22.208935840516645</v>
      </c>
      <c r="E1706">
        <v>-889.16840815883756</v>
      </c>
    </row>
    <row r="1707" spans="1:5">
      <c r="A1707">
        <v>253.42685448064938</v>
      </c>
      <c r="B1707">
        <v>22.208935840516645</v>
      </c>
      <c r="E1707">
        <v>-889.16840815883756</v>
      </c>
    </row>
    <row r="1708" spans="1:5">
      <c r="A1708">
        <v>253.62685448064937</v>
      </c>
      <c r="B1708">
        <v>22.208935840516645</v>
      </c>
      <c r="E1708">
        <v>-889.16840815883756</v>
      </c>
    </row>
    <row r="1709" spans="1:5">
      <c r="A1709">
        <v>253.82685448064936</v>
      </c>
      <c r="B1709">
        <v>22.208935840516645</v>
      </c>
      <c r="E1709">
        <v>-889.16840815883756</v>
      </c>
    </row>
    <row r="1710" spans="1:5">
      <c r="A1710">
        <v>254.02685448064935</v>
      </c>
      <c r="B1710">
        <v>22.208935840516645</v>
      </c>
      <c r="E1710">
        <v>-889.16840815883756</v>
      </c>
    </row>
    <row r="1711" spans="1:5">
      <c r="A1711">
        <v>254.22685448064934</v>
      </c>
      <c r="B1711">
        <v>22.208935840516645</v>
      </c>
      <c r="E1711">
        <v>-889.16840815883756</v>
      </c>
    </row>
    <row r="1712" spans="1:5">
      <c r="A1712">
        <v>254.42685448064933</v>
      </c>
      <c r="B1712">
        <v>22.208935840516645</v>
      </c>
      <c r="E1712">
        <v>-889.16840815883756</v>
      </c>
    </row>
    <row r="1713" spans="1:5">
      <c r="A1713">
        <v>254.62685448064931</v>
      </c>
      <c r="B1713">
        <v>22.208935840516645</v>
      </c>
      <c r="E1713">
        <v>-889.16840815883756</v>
      </c>
    </row>
    <row r="1714" spans="1:5">
      <c r="A1714">
        <v>254.8268544806493</v>
      </c>
      <c r="B1714">
        <v>22.208935840516645</v>
      </c>
      <c r="E1714">
        <v>-889.16840815883756</v>
      </c>
    </row>
    <row r="1715" spans="1:5">
      <c r="A1715">
        <v>255.02685448064929</v>
      </c>
      <c r="B1715">
        <v>22.208935840516645</v>
      </c>
      <c r="E1715">
        <v>-889.16840815883756</v>
      </c>
    </row>
    <row r="1716" spans="1:5">
      <c r="A1716">
        <v>255.22685448064928</v>
      </c>
      <c r="B1716">
        <v>22.208935840516645</v>
      </c>
      <c r="E1716">
        <v>-889.16840815883756</v>
      </c>
    </row>
    <row r="1717" spans="1:5">
      <c r="A1717">
        <v>255.42685448064927</v>
      </c>
      <c r="B1717">
        <v>22.208935840516645</v>
      </c>
      <c r="E1717">
        <v>-889.16840815883756</v>
      </c>
    </row>
    <row r="1718" spans="1:5">
      <c r="A1718">
        <v>255.62685448064926</v>
      </c>
      <c r="B1718">
        <v>22.208935840516645</v>
      </c>
      <c r="E1718">
        <v>-889.16840815883756</v>
      </c>
    </row>
    <row r="1719" spans="1:5">
      <c r="A1719">
        <v>255.82685448064925</v>
      </c>
      <c r="B1719">
        <v>22.208935840516645</v>
      </c>
      <c r="E1719">
        <v>-889.16840815883756</v>
      </c>
    </row>
    <row r="1720" spans="1:5">
      <c r="A1720">
        <v>256.02685448064926</v>
      </c>
      <c r="B1720">
        <v>22.208935840516645</v>
      </c>
      <c r="E1720">
        <v>-889.16840815883756</v>
      </c>
    </row>
    <row r="1721" spans="1:5">
      <c r="A1721">
        <v>256.22685448064925</v>
      </c>
      <c r="B1721">
        <v>22.208935840516645</v>
      </c>
      <c r="E1721">
        <v>-889.16840815883756</v>
      </c>
    </row>
    <row r="1722" spans="1:5">
      <c r="A1722">
        <v>256.42685448064924</v>
      </c>
      <c r="B1722">
        <v>22.208935840516645</v>
      </c>
      <c r="E1722">
        <v>-889.16840815883756</v>
      </c>
    </row>
    <row r="1723" spans="1:5">
      <c r="A1723">
        <v>256.62685448064923</v>
      </c>
      <c r="B1723">
        <v>22.208935840516645</v>
      </c>
      <c r="E1723">
        <v>-889.16840815883756</v>
      </c>
    </row>
    <row r="1724" spans="1:5">
      <c r="A1724">
        <v>256.82685448064922</v>
      </c>
      <c r="B1724">
        <v>22.208935840516645</v>
      </c>
      <c r="E1724">
        <v>-889.16840815883756</v>
      </c>
    </row>
    <row r="1725" spans="1:5">
      <c r="A1725">
        <v>257.02685448064921</v>
      </c>
      <c r="B1725">
        <v>22.208935840516645</v>
      </c>
      <c r="E1725">
        <v>-889.16840815883756</v>
      </c>
    </row>
    <row r="1726" spans="1:5">
      <c r="A1726">
        <v>257.22685448064919</v>
      </c>
      <c r="B1726">
        <v>22.208935840516645</v>
      </c>
      <c r="E1726">
        <v>-889.16840815883756</v>
      </c>
    </row>
    <row r="1727" spans="1:5">
      <c r="A1727">
        <v>257.42685448064918</v>
      </c>
      <c r="B1727">
        <v>22.208935840516645</v>
      </c>
      <c r="E1727">
        <v>-889.16840815883756</v>
      </c>
    </row>
    <row r="1728" spans="1:5">
      <c r="A1728">
        <v>257.62685448064917</v>
      </c>
      <c r="B1728">
        <v>22.208935840516645</v>
      </c>
      <c r="E1728">
        <v>-889.16840815883756</v>
      </c>
    </row>
    <row r="1729" spans="1:5">
      <c r="A1729">
        <v>257.82685448064916</v>
      </c>
      <c r="B1729">
        <v>22.208935840516645</v>
      </c>
      <c r="E1729">
        <v>-889.16840815883756</v>
      </c>
    </row>
    <row r="1730" spans="1:5">
      <c r="A1730">
        <v>258.02685448064915</v>
      </c>
      <c r="B1730">
        <v>22.208935840516645</v>
      </c>
      <c r="E1730">
        <v>-889.16840815883756</v>
      </c>
    </row>
    <row r="1731" spans="1:5">
      <c r="A1731">
        <v>258.22685448064914</v>
      </c>
      <c r="B1731">
        <v>22.208935840516645</v>
      </c>
      <c r="E1731">
        <v>-889.16840815883756</v>
      </c>
    </row>
    <row r="1732" spans="1:5">
      <c r="A1732">
        <v>258.42685448064913</v>
      </c>
      <c r="B1732">
        <v>22.208935840516645</v>
      </c>
      <c r="E1732">
        <v>-889.16840815883756</v>
      </c>
    </row>
    <row r="1733" spans="1:5">
      <c r="A1733">
        <v>258.62685448064911</v>
      </c>
      <c r="B1733">
        <v>22.208935840516645</v>
      </c>
      <c r="E1733">
        <v>-889.16840815883756</v>
      </c>
    </row>
    <row r="1734" spans="1:5">
      <c r="A1734">
        <v>258.8268544806491</v>
      </c>
      <c r="B1734">
        <v>22.208935840516645</v>
      </c>
      <c r="E1734">
        <v>-889.16840815883756</v>
      </c>
    </row>
    <row r="1735" spans="1:5">
      <c r="A1735">
        <v>259.02685448064909</v>
      </c>
      <c r="B1735">
        <v>22.208935840516645</v>
      </c>
      <c r="E1735">
        <v>-889.16840815883756</v>
      </c>
    </row>
    <row r="1736" spans="1:5">
      <c r="A1736">
        <v>259.22685448064908</v>
      </c>
      <c r="B1736">
        <v>22.208935840516645</v>
      </c>
      <c r="E1736">
        <v>-889.16840815883756</v>
      </c>
    </row>
    <row r="1737" spans="1:5">
      <c r="A1737">
        <v>259.42685448064907</v>
      </c>
      <c r="B1737">
        <v>22.208935840516645</v>
      </c>
      <c r="E1737">
        <v>-889.16840815883756</v>
      </c>
    </row>
    <row r="1738" spans="1:5">
      <c r="A1738">
        <v>259.62685448064906</v>
      </c>
      <c r="B1738">
        <v>22.208935840516645</v>
      </c>
      <c r="E1738">
        <v>-889.16840815883756</v>
      </c>
    </row>
    <row r="1739" spans="1:5">
      <c r="A1739">
        <v>259.82685448064905</v>
      </c>
      <c r="B1739">
        <v>22.208935840516645</v>
      </c>
      <c r="E1739">
        <v>-889.16840815883756</v>
      </c>
    </row>
    <row r="1740" spans="1:5">
      <c r="A1740">
        <v>260.02685448064904</v>
      </c>
      <c r="B1740">
        <v>22.208935840516645</v>
      </c>
      <c r="E1740">
        <v>-889.16840815883756</v>
      </c>
    </row>
    <row r="1741" spans="1:5">
      <c r="A1741">
        <v>260.22685448064902</v>
      </c>
      <c r="B1741">
        <v>22.208935840516645</v>
      </c>
      <c r="E1741">
        <v>-889.16840815883756</v>
      </c>
    </row>
    <row r="1742" spans="1:5">
      <c r="A1742">
        <v>260.42685448064901</v>
      </c>
      <c r="B1742">
        <v>22.208935840516645</v>
      </c>
      <c r="E1742">
        <v>-889.16840815883756</v>
      </c>
    </row>
    <row r="1743" spans="1:5">
      <c r="A1743">
        <v>260.626854480649</v>
      </c>
      <c r="B1743">
        <v>22.208935840516645</v>
      </c>
      <c r="E1743">
        <v>-889.16840815883756</v>
      </c>
    </row>
    <row r="1744" spans="1:5">
      <c r="A1744">
        <v>260.82685448064899</v>
      </c>
      <c r="B1744">
        <v>22.208935840516645</v>
      </c>
      <c r="E1744">
        <v>-889.16840815883756</v>
      </c>
    </row>
    <row r="1745" spans="1:5">
      <c r="A1745">
        <v>261.02685448064898</v>
      </c>
      <c r="B1745">
        <v>22.208935840516645</v>
      </c>
      <c r="E1745">
        <v>-889.16840815883756</v>
      </c>
    </row>
    <row r="1746" spans="1:5">
      <c r="A1746">
        <v>261.22685448064897</v>
      </c>
      <c r="B1746">
        <v>22.208935840516645</v>
      </c>
      <c r="E1746">
        <v>-889.16840815883756</v>
      </c>
    </row>
    <row r="1747" spans="1:5">
      <c r="A1747">
        <v>261.42685448064896</v>
      </c>
      <c r="B1747">
        <v>22.208935840516645</v>
      </c>
      <c r="E1747">
        <v>-889.16840815883756</v>
      </c>
    </row>
    <row r="1748" spans="1:5">
      <c r="A1748">
        <v>261.62685448064894</v>
      </c>
      <c r="B1748">
        <v>22.208935840516645</v>
      </c>
      <c r="E1748">
        <v>-889.16840815883756</v>
      </c>
    </row>
    <row r="1749" spans="1:5">
      <c r="A1749">
        <v>261.82685448064893</v>
      </c>
      <c r="B1749">
        <v>22.208935840516645</v>
      </c>
      <c r="E1749">
        <v>-889.16840815883756</v>
      </c>
    </row>
    <row r="1750" spans="1:5">
      <c r="A1750">
        <v>262.02685448064892</v>
      </c>
      <c r="B1750">
        <v>22.208935840516645</v>
      </c>
      <c r="E1750">
        <v>-889.16840815883756</v>
      </c>
    </row>
    <row r="1751" spans="1:5">
      <c r="A1751">
        <v>262.22685448064891</v>
      </c>
      <c r="B1751">
        <v>22.208935840516645</v>
      </c>
      <c r="E1751">
        <v>-889.16840815883756</v>
      </c>
    </row>
    <row r="1752" spans="1:5">
      <c r="A1752">
        <v>262.4268544806489</v>
      </c>
      <c r="B1752">
        <v>22.208935840516645</v>
      </c>
      <c r="E1752">
        <v>-889.16840815883756</v>
      </c>
    </row>
    <row r="1753" spans="1:5">
      <c r="A1753">
        <v>262.62685448064889</v>
      </c>
      <c r="B1753">
        <v>22.208935840516645</v>
      </c>
      <c r="E1753">
        <v>-889.16840815883756</v>
      </c>
    </row>
    <row r="1754" spans="1:5">
      <c r="A1754">
        <v>262.82685448064888</v>
      </c>
      <c r="B1754">
        <v>22.208935840516645</v>
      </c>
      <c r="E1754">
        <v>-889.16840815883756</v>
      </c>
    </row>
    <row r="1755" spans="1:5">
      <c r="A1755">
        <v>263.02685448064886</v>
      </c>
      <c r="B1755">
        <v>22.208935840516645</v>
      </c>
      <c r="E1755">
        <v>-889.16840815883756</v>
      </c>
    </row>
    <row r="1756" spans="1:5">
      <c r="A1756">
        <v>263.22685448064885</v>
      </c>
      <c r="B1756">
        <v>22.208935840516645</v>
      </c>
      <c r="E1756">
        <v>-889.16840815883756</v>
      </c>
    </row>
    <row r="1757" spans="1:5">
      <c r="A1757">
        <v>263.42685448064884</v>
      </c>
      <c r="B1757">
        <v>22.208935840516645</v>
      </c>
      <c r="E1757">
        <v>-889.16840815883756</v>
      </c>
    </row>
    <row r="1758" spans="1:5">
      <c r="A1758">
        <v>263.62685448064883</v>
      </c>
      <c r="B1758">
        <v>22.208935840516645</v>
      </c>
      <c r="E1758">
        <v>-889.16840815883756</v>
      </c>
    </row>
    <row r="1759" spans="1:5">
      <c r="A1759">
        <v>263.82685448064882</v>
      </c>
      <c r="B1759">
        <v>22.208935840516645</v>
      </c>
      <c r="E1759">
        <v>-889.16840815883756</v>
      </c>
    </row>
    <row r="1760" spans="1:5">
      <c r="A1760">
        <v>264.02685448064881</v>
      </c>
      <c r="B1760">
        <v>22.208935840516645</v>
      </c>
      <c r="E1760">
        <v>-889.16840815883756</v>
      </c>
    </row>
    <row r="1761" spans="1:5">
      <c r="A1761">
        <v>264.2268544806488</v>
      </c>
      <c r="B1761">
        <v>22.208935840516645</v>
      </c>
      <c r="E1761">
        <v>-889.16840815883756</v>
      </c>
    </row>
    <row r="1762" spans="1:5">
      <c r="A1762">
        <v>264.42685448064879</v>
      </c>
      <c r="B1762">
        <v>22.208935840516645</v>
      </c>
      <c r="E1762">
        <v>-889.16840815883756</v>
      </c>
    </row>
    <row r="1763" spans="1:5">
      <c r="A1763">
        <v>264.62685448064877</v>
      </c>
      <c r="B1763">
        <v>22.208935840516645</v>
      </c>
      <c r="E1763">
        <v>-889.16840815883756</v>
      </c>
    </row>
    <row r="1764" spans="1:5">
      <c r="A1764">
        <v>264.82685448064876</v>
      </c>
      <c r="B1764">
        <v>22.208935840516645</v>
      </c>
      <c r="E1764">
        <v>-889.16840815883756</v>
      </c>
    </row>
    <row r="1765" spans="1:5">
      <c r="A1765">
        <v>265.02685448064875</v>
      </c>
      <c r="B1765">
        <v>22.208935840516645</v>
      </c>
      <c r="E1765">
        <v>-889.16840815883756</v>
      </c>
    </row>
    <row r="1766" spans="1:5">
      <c r="A1766">
        <v>265.22685448064874</v>
      </c>
      <c r="B1766">
        <v>22.208935840516645</v>
      </c>
      <c r="E1766">
        <v>-889.16840815883756</v>
      </c>
    </row>
    <row r="1767" spans="1:5">
      <c r="A1767">
        <v>265.42685448064873</v>
      </c>
      <c r="B1767">
        <v>22.208935840516645</v>
      </c>
      <c r="E1767">
        <v>-889.16840815883756</v>
      </c>
    </row>
    <row r="1768" spans="1:5">
      <c r="A1768">
        <v>265.62685448064872</v>
      </c>
      <c r="B1768">
        <v>22.208935840516645</v>
      </c>
      <c r="E1768">
        <v>-889.16840815883756</v>
      </c>
    </row>
    <row r="1769" spans="1:5">
      <c r="A1769">
        <v>265.82685448064871</v>
      </c>
      <c r="B1769">
        <v>22.208935840516645</v>
      </c>
      <c r="E1769">
        <v>-889.16840815883756</v>
      </c>
    </row>
    <row r="1770" spans="1:5">
      <c r="A1770">
        <v>266.02685448064869</v>
      </c>
      <c r="B1770">
        <v>22.208935840516645</v>
      </c>
      <c r="E1770">
        <v>-889.16840815883756</v>
      </c>
    </row>
    <row r="1771" spans="1:5">
      <c r="A1771">
        <v>266.22685448064868</v>
      </c>
      <c r="B1771">
        <v>22.208935840516645</v>
      </c>
      <c r="E1771">
        <v>-889.16840815883756</v>
      </c>
    </row>
    <row r="1772" spans="1:5">
      <c r="A1772">
        <v>266.42685448064867</v>
      </c>
      <c r="B1772">
        <v>22.208935840516645</v>
      </c>
      <c r="E1772">
        <v>-889.16840815883756</v>
      </c>
    </row>
    <row r="1773" spans="1:5">
      <c r="A1773">
        <v>266.62685448064866</v>
      </c>
      <c r="B1773">
        <v>22.208935840516645</v>
      </c>
      <c r="E1773">
        <v>-889.16840815883756</v>
      </c>
    </row>
    <row r="1774" spans="1:5">
      <c r="A1774">
        <v>266.82685448064865</v>
      </c>
      <c r="B1774">
        <v>22.208935840516645</v>
      </c>
      <c r="E1774">
        <v>-889.16840815883756</v>
      </c>
    </row>
    <row r="1775" spans="1:5">
      <c r="A1775">
        <v>267.02685448064864</v>
      </c>
      <c r="B1775">
        <v>22.208935840516645</v>
      </c>
      <c r="E1775">
        <v>-889.16840815883756</v>
      </c>
    </row>
    <row r="1776" spans="1:5">
      <c r="A1776">
        <v>267.22685448064863</v>
      </c>
      <c r="B1776">
        <v>22.208935840516645</v>
      </c>
      <c r="E1776">
        <v>-889.16840815883756</v>
      </c>
    </row>
    <row r="1777" spans="1:5">
      <c r="A1777">
        <v>267.42685448064861</v>
      </c>
      <c r="B1777">
        <v>22.208935840516645</v>
      </c>
      <c r="E1777">
        <v>-889.16840815883756</v>
      </c>
    </row>
    <row r="1778" spans="1:5">
      <c r="A1778">
        <v>267.6268544806486</v>
      </c>
      <c r="B1778">
        <v>22.208935840516645</v>
      </c>
      <c r="E1778">
        <v>-889.16840815883756</v>
      </c>
    </row>
    <row r="1779" spans="1:5">
      <c r="A1779">
        <v>267.82685448064859</v>
      </c>
      <c r="B1779">
        <v>22.208935840516645</v>
      </c>
      <c r="E1779">
        <v>-889.16840815883756</v>
      </c>
    </row>
    <row r="1780" spans="1:5">
      <c r="A1780">
        <v>268.02685448064858</v>
      </c>
      <c r="B1780">
        <v>22.208935840516645</v>
      </c>
      <c r="E1780">
        <v>-889.16840815883756</v>
      </c>
    </row>
    <row r="1781" spans="1:5">
      <c r="A1781">
        <v>268.22685448064857</v>
      </c>
      <c r="B1781">
        <v>22.208935840516645</v>
      </c>
      <c r="E1781">
        <v>-889.16840815883756</v>
      </c>
    </row>
    <row r="1782" spans="1:5">
      <c r="A1782">
        <v>268.42685448064856</v>
      </c>
      <c r="B1782">
        <v>22.208935840516645</v>
      </c>
      <c r="E1782">
        <v>-889.16840815883756</v>
      </c>
    </row>
    <row r="1783" spans="1:5">
      <c r="A1783">
        <v>268.62685448064855</v>
      </c>
      <c r="B1783">
        <v>22.208935840516645</v>
      </c>
      <c r="E1783">
        <v>-889.16840815883756</v>
      </c>
    </row>
    <row r="1784" spans="1:5">
      <c r="A1784">
        <v>268.82685448064854</v>
      </c>
      <c r="B1784">
        <v>22.208935840516645</v>
      </c>
      <c r="E1784">
        <v>-889.16840815883756</v>
      </c>
    </row>
    <row r="1785" spans="1:5">
      <c r="A1785">
        <v>269.02685448064852</v>
      </c>
      <c r="B1785">
        <v>22.208935840516645</v>
      </c>
      <c r="E1785">
        <v>-889.16840815883756</v>
      </c>
    </row>
    <row r="1786" spans="1:5">
      <c r="A1786">
        <v>269.22685448064851</v>
      </c>
      <c r="B1786">
        <v>22.208935840516645</v>
      </c>
      <c r="E1786">
        <v>-889.16840815883756</v>
      </c>
    </row>
    <row r="1787" spans="1:5">
      <c r="A1787">
        <v>269.4268544806485</v>
      </c>
      <c r="B1787">
        <v>22.208935840516645</v>
      </c>
      <c r="E1787">
        <v>-889.16840815883756</v>
      </c>
    </row>
    <row r="1788" spans="1:5">
      <c r="A1788">
        <v>269.62685448064849</v>
      </c>
      <c r="B1788">
        <v>22.208935840516645</v>
      </c>
      <c r="E1788">
        <v>-889.16840815883756</v>
      </c>
    </row>
    <row r="1789" spans="1:5">
      <c r="A1789">
        <v>269.82685448064848</v>
      </c>
      <c r="B1789">
        <v>22.208935840516645</v>
      </c>
      <c r="E1789">
        <v>-889.16840815883756</v>
      </c>
    </row>
    <row r="1790" spans="1:5">
      <c r="A1790">
        <v>270.02685448064847</v>
      </c>
      <c r="B1790">
        <v>22.208935840516645</v>
      </c>
      <c r="E1790">
        <v>-889.16840815883756</v>
      </c>
    </row>
    <row r="1791" spans="1:5">
      <c r="A1791">
        <v>270.22685448064846</v>
      </c>
      <c r="B1791">
        <v>22.208935840516645</v>
      </c>
      <c r="E1791">
        <v>-889.16840815883756</v>
      </c>
    </row>
    <row r="1792" spans="1:5">
      <c r="A1792">
        <v>270.42685448064844</v>
      </c>
      <c r="B1792">
        <v>22.208935840516645</v>
      </c>
      <c r="E1792">
        <v>-889.16840815883756</v>
      </c>
    </row>
    <row r="1793" spans="1:5">
      <c r="A1793">
        <v>270.62685448064843</v>
      </c>
      <c r="B1793">
        <v>22.208935840516645</v>
      </c>
      <c r="E1793">
        <v>-889.16840815883756</v>
      </c>
    </row>
    <row r="1794" spans="1:5">
      <c r="A1794">
        <v>270.82685448064842</v>
      </c>
      <c r="B1794">
        <v>22.208935840516645</v>
      </c>
      <c r="E1794">
        <v>-889.16840815883756</v>
      </c>
    </row>
    <row r="1795" spans="1:5">
      <c r="A1795">
        <v>271.02685448064841</v>
      </c>
      <c r="B1795">
        <v>22.208935840516645</v>
      </c>
      <c r="E1795">
        <v>-889.16840815883756</v>
      </c>
    </row>
    <row r="1796" spans="1:5">
      <c r="A1796">
        <v>271.2268544806484</v>
      </c>
      <c r="B1796">
        <v>22.208935840516645</v>
      </c>
      <c r="E1796">
        <v>-889.16840815883756</v>
      </c>
    </row>
    <row r="1797" spans="1:5">
      <c r="A1797">
        <v>271.42685448064839</v>
      </c>
      <c r="B1797">
        <v>22.208935840516645</v>
      </c>
      <c r="E1797">
        <v>-889.16840815883756</v>
      </c>
    </row>
    <row r="1798" spans="1:5">
      <c r="A1798">
        <v>271.62685448064838</v>
      </c>
      <c r="B1798">
        <v>22.208935840516645</v>
      </c>
      <c r="E1798">
        <v>-889.16840815883756</v>
      </c>
    </row>
    <row r="1799" spans="1:5">
      <c r="A1799">
        <v>271.82685448064836</v>
      </c>
      <c r="B1799">
        <v>22.208935840516645</v>
      </c>
      <c r="E1799">
        <v>-889.16840815883756</v>
      </c>
    </row>
    <row r="1800" spans="1:5">
      <c r="A1800">
        <v>272.02685448064835</v>
      </c>
      <c r="B1800">
        <v>22.208935840516645</v>
      </c>
      <c r="E1800">
        <v>-889.16840815883756</v>
      </c>
    </row>
    <row r="1801" spans="1:5">
      <c r="A1801">
        <v>272.22685448064834</v>
      </c>
      <c r="B1801">
        <v>22.208935840516645</v>
      </c>
      <c r="E1801">
        <v>-889.16840815883756</v>
      </c>
    </row>
    <row r="1802" spans="1:5">
      <c r="A1802">
        <v>272.42685448064833</v>
      </c>
      <c r="B1802">
        <v>22.208935840516645</v>
      </c>
      <c r="E1802">
        <v>-889.16840815883756</v>
      </c>
    </row>
    <row r="1803" spans="1:5">
      <c r="A1803">
        <v>272.62685448064832</v>
      </c>
      <c r="B1803">
        <v>22.208935840516645</v>
      </c>
      <c r="E1803">
        <v>-889.16840815883756</v>
      </c>
    </row>
    <row r="1804" spans="1:5">
      <c r="A1804">
        <v>272.82685448064831</v>
      </c>
      <c r="B1804">
        <v>22.208935840516645</v>
      </c>
      <c r="E1804">
        <v>-889.16840815883756</v>
      </c>
    </row>
    <row r="1805" spans="1:5">
      <c r="A1805">
        <v>273.0268544806483</v>
      </c>
      <c r="B1805">
        <v>22.208935840516645</v>
      </c>
      <c r="E1805">
        <v>-889.16840815883756</v>
      </c>
    </row>
    <row r="1806" spans="1:5">
      <c r="A1806">
        <v>273.22685448064829</v>
      </c>
      <c r="B1806">
        <v>22.208935840516645</v>
      </c>
      <c r="E1806">
        <v>-889.16840815883756</v>
      </c>
    </row>
    <row r="1807" spans="1:5">
      <c r="A1807">
        <v>273.42685448064827</v>
      </c>
      <c r="B1807">
        <v>22.208935840516645</v>
      </c>
      <c r="E1807">
        <v>-889.16840815883756</v>
      </c>
    </row>
    <row r="1808" spans="1:5">
      <c r="A1808">
        <v>273.62685448064826</v>
      </c>
      <c r="B1808">
        <v>22.208935840516645</v>
      </c>
      <c r="E1808">
        <v>-889.16840815883756</v>
      </c>
    </row>
    <row r="1809" spans="1:5">
      <c r="A1809">
        <v>273.82685448064825</v>
      </c>
      <c r="B1809">
        <v>22.208935840516645</v>
      </c>
      <c r="E1809">
        <v>-889.16840815883756</v>
      </c>
    </row>
    <row r="1810" spans="1:5">
      <c r="A1810">
        <v>274.02685448064824</v>
      </c>
      <c r="B1810">
        <v>22.208935840516645</v>
      </c>
      <c r="E1810">
        <v>-889.16840815883756</v>
      </c>
    </row>
    <row r="1811" spans="1:5">
      <c r="A1811">
        <v>274.22685448064823</v>
      </c>
      <c r="B1811">
        <v>22.208935840516645</v>
      </c>
      <c r="E1811">
        <v>-889.16840815883756</v>
      </c>
    </row>
    <row r="1812" spans="1:5">
      <c r="A1812">
        <v>274.42685448064822</v>
      </c>
      <c r="B1812">
        <v>22.208935840516645</v>
      </c>
      <c r="E1812">
        <v>-889.16840815883756</v>
      </c>
    </row>
    <row r="1813" spans="1:5">
      <c r="A1813">
        <v>274.62685448064821</v>
      </c>
      <c r="B1813">
        <v>22.208935840516645</v>
      </c>
      <c r="E1813">
        <v>-889.16840815883756</v>
      </c>
    </row>
    <row r="1814" spans="1:5">
      <c r="A1814">
        <v>274.82685448064819</v>
      </c>
      <c r="B1814">
        <v>22.208935840516645</v>
      </c>
      <c r="E1814">
        <v>-889.16840815883756</v>
      </c>
    </row>
    <row r="1815" spans="1:5">
      <c r="A1815">
        <v>275.02685448064818</v>
      </c>
      <c r="B1815">
        <v>22.208935840516645</v>
      </c>
      <c r="E1815">
        <v>-889.16840815883756</v>
      </c>
    </row>
    <row r="1816" spans="1:5">
      <c r="A1816">
        <v>275.22685448064817</v>
      </c>
      <c r="B1816">
        <v>22.208935840516645</v>
      </c>
      <c r="E1816">
        <v>-889.16840815883756</v>
      </c>
    </row>
    <row r="1817" spans="1:5">
      <c r="A1817">
        <v>275.42685448064816</v>
      </c>
      <c r="B1817">
        <v>22.208935840516645</v>
      </c>
      <c r="E1817">
        <v>-889.16840815883756</v>
      </c>
    </row>
    <row r="1818" spans="1:5">
      <c r="A1818">
        <v>275.62685448064815</v>
      </c>
      <c r="B1818">
        <v>22.208935840516645</v>
      </c>
      <c r="E1818">
        <v>-889.16840815883756</v>
      </c>
    </row>
    <row r="1819" spans="1:5">
      <c r="A1819">
        <v>275.82685448064814</v>
      </c>
      <c r="B1819">
        <v>22.208935840516645</v>
      </c>
      <c r="E1819">
        <v>-889.16840815883756</v>
      </c>
    </row>
    <row r="1820" spans="1:5">
      <c r="A1820">
        <v>276.02685448064813</v>
      </c>
      <c r="B1820">
        <v>22.208935840516645</v>
      </c>
      <c r="E1820">
        <v>-889.16840815883756</v>
      </c>
    </row>
    <row r="1821" spans="1:5">
      <c r="A1821">
        <v>276.22685448064811</v>
      </c>
      <c r="B1821">
        <v>22.208935840516645</v>
      </c>
      <c r="E1821">
        <v>-889.16840815883756</v>
      </c>
    </row>
    <row r="1822" spans="1:5">
      <c r="A1822">
        <v>276.4268544806481</v>
      </c>
      <c r="B1822">
        <v>22.208935840516645</v>
      </c>
      <c r="E1822">
        <v>-889.16840815883756</v>
      </c>
    </row>
    <row r="1823" spans="1:5">
      <c r="A1823">
        <v>276.62685448064809</v>
      </c>
      <c r="B1823">
        <v>22.208935840516645</v>
      </c>
      <c r="E1823">
        <v>-889.16840815883756</v>
      </c>
    </row>
    <row r="1824" spans="1:5">
      <c r="A1824">
        <v>276.82685448064808</v>
      </c>
      <c r="B1824">
        <v>22.208935840516645</v>
      </c>
      <c r="E1824">
        <v>-889.16840815883756</v>
      </c>
    </row>
    <row r="1825" spans="1:5">
      <c r="A1825">
        <v>277.02685448064807</v>
      </c>
      <c r="B1825">
        <v>22.208935840516645</v>
      </c>
      <c r="E1825">
        <v>-889.16840815883756</v>
      </c>
    </row>
    <row r="1826" spans="1:5">
      <c r="A1826">
        <v>277.22685448064806</v>
      </c>
      <c r="B1826">
        <v>22.208935840516645</v>
      </c>
      <c r="E1826">
        <v>-889.16840815883756</v>
      </c>
    </row>
    <row r="1827" spans="1:5">
      <c r="A1827">
        <v>277.42685448064805</v>
      </c>
      <c r="B1827">
        <v>22.208935840516645</v>
      </c>
      <c r="E1827">
        <v>-889.16840815883756</v>
      </c>
    </row>
    <row r="1828" spans="1:5">
      <c r="A1828">
        <v>277.62685448064803</v>
      </c>
      <c r="B1828">
        <v>22.208935840516645</v>
      </c>
      <c r="E1828">
        <v>-889.16840815883756</v>
      </c>
    </row>
    <row r="1829" spans="1:5">
      <c r="A1829">
        <v>277.82685448064802</v>
      </c>
      <c r="B1829">
        <v>22.208935840516645</v>
      </c>
      <c r="E1829">
        <v>-889.16840815883756</v>
      </c>
    </row>
    <row r="1830" spans="1:5">
      <c r="A1830">
        <v>278.02685448064801</v>
      </c>
      <c r="B1830">
        <v>22.208935840516645</v>
      </c>
      <c r="E1830">
        <v>-889.16840815883756</v>
      </c>
    </row>
    <row r="1831" spans="1:5">
      <c r="A1831">
        <v>278.226854480648</v>
      </c>
      <c r="B1831">
        <v>22.208935840516645</v>
      </c>
      <c r="E1831">
        <v>-889.16840815883756</v>
      </c>
    </row>
    <row r="1832" spans="1:5">
      <c r="A1832">
        <v>278.42685448064799</v>
      </c>
      <c r="B1832">
        <v>22.208935840516645</v>
      </c>
      <c r="E1832">
        <v>-889.16840815883756</v>
      </c>
    </row>
    <row r="1833" spans="1:5">
      <c r="A1833">
        <v>278.62685448064798</v>
      </c>
      <c r="B1833">
        <v>22.208935840516645</v>
      </c>
      <c r="E1833">
        <v>-889.16840815883756</v>
      </c>
    </row>
    <row r="1834" spans="1:5">
      <c r="A1834">
        <v>278.82685448064797</v>
      </c>
      <c r="B1834">
        <v>22.208935840516645</v>
      </c>
      <c r="E1834">
        <v>-889.16840815883756</v>
      </c>
    </row>
    <row r="1835" spans="1:5">
      <c r="A1835">
        <v>279.02685448064796</v>
      </c>
      <c r="B1835">
        <v>22.208935840516645</v>
      </c>
      <c r="E1835">
        <v>-889.16840815883756</v>
      </c>
    </row>
    <row r="1836" spans="1:5">
      <c r="A1836">
        <v>279.22685448064794</v>
      </c>
      <c r="B1836">
        <v>22.208935840516645</v>
      </c>
      <c r="E1836">
        <v>-889.16840815883756</v>
      </c>
    </row>
    <row r="1837" spans="1:5">
      <c r="A1837">
        <v>279.42685448064793</v>
      </c>
      <c r="B1837">
        <v>22.208935840516645</v>
      </c>
      <c r="E1837">
        <v>-889.16840815883756</v>
      </c>
    </row>
    <row r="1838" spans="1:5">
      <c r="A1838">
        <v>279.62685448064792</v>
      </c>
      <c r="B1838">
        <v>22.208935840516645</v>
      </c>
      <c r="E1838">
        <v>-889.16840815883756</v>
      </c>
    </row>
    <row r="1839" spans="1:5">
      <c r="A1839">
        <v>279.82685448064791</v>
      </c>
      <c r="B1839">
        <v>22.208935840516645</v>
      </c>
      <c r="E1839">
        <v>-889.16840815883756</v>
      </c>
    </row>
    <row r="1840" spans="1:5">
      <c r="A1840">
        <v>280.0268544806479</v>
      </c>
      <c r="B1840">
        <v>22.208935840516645</v>
      </c>
      <c r="E1840">
        <v>-889.16840815883756</v>
      </c>
    </row>
    <row r="1841" spans="1:5">
      <c r="A1841">
        <v>280.22685448064789</v>
      </c>
      <c r="B1841">
        <v>22.208935840516645</v>
      </c>
      <c r="E1841">
        <v>-889.16840815883756</v>
      </c>
    </row>
    <row r="1842" spans="1:5">
      <c r="A1842">
        <v>280.42685448064788</v>
      </c>
      <c r="B1842">
        <v>22.208935840516645</v>
      </c>
      <c r="E1842">
        <v>-889.16840815883756</v>
      </c>
    </row>
    <row r="1843" spans="1:5">
      <c r="A1843">
        <v>280.62685448064786</v>
      </c>
      <c r="B1843">
        <v>22.208935840516645</v>
      </c>
      <c r="E1843">
        <v>-889.16840815883756</v>
      </c>
    </row>
    <row r="1844" spans="1:5">
      <c r="A1844">
        <v>280.82685448064785</v>
      </c>
      <c r="B1844">
        <v>22.208935840516645</v>
      </c>
      <c r="E1844">
        <v>-889.16840815883756</v>
      </c>
    </row>
    <row r="1845" spans="1:5">
      <c r="A1845">
        <v>281.02685448064784</v>
      </c>
      <c r="B1845">
        <v>22.208935840516645</v>
      </c>
      <c r="E1845">
        <v>-889.16840815883756</v>
      </c>
    </row>
    <row r="1846" spans="1:5">
      <c r="A1846">
        <v>281.22685448064783</v>
      </c>
      <c r="B1846">
        <v>22.208935840516645</v>
      </c>
      <c r="E1846">
        <v>-889.16840815883756</v>
      </c>
    </row>
    <row r="1847" spans="1:5">
      <c r="A1847">
        <v>281.42685448064782</v>
      </c>
      <c r="B1847">
        <v>22.208935840516645</v>
      </c>
      <c r="E1847">
        <v>-889.16840815883756</v>
      </c>
    </row>
    <row r="1848" spans="1:5">
      <c r="A1848">
        <v>281.62685448064781</v>
      </c>
      <c r="B1848">
        <v>22.208935840516645</v>
      </c>
      <c r="E1848">
        <v>-889.16840815883756</v>
      </c>
    </row>
    <row r="1849" spans="1:5">
      <c r="A1849">
        <v>281.8268544806478</v>
      </c>
      <c r="B1849">
        <v>22.208935840516645</v>
      </c>
      <c r="E1849">
        <v>-889.16840815883756</v>
      </c>
    </row>
    <row r="1850" spans="1:5">
      <c r="A1850">
        <v>282.02685448064778</v>
      </c>
      <c r="B1850">
        <v>22.208935840516645</v>
      </c>
      <c r="E1850">
        <v>-889.16840815883756</v>
      </c>
    </row>
    <row r="1851" spans="1:5">
      <c r="A1851">
        <v>282.22685448064777</v>
      </c>
      <c r="B1851">
        <v>22.208935840516645</v>
      </c>
      <c r="E1851">
        <v>-889.16840815883756</v>
      </c>
    </row>
    <row r="1852" spans="1:5">
      <c r="A1852">
        <v>282.42685448064776</v>
      </c>
      <c r="B1852">
        <v>22.208935840516645</v>
      </c>
      <c r="E1852">
        <v>-889.16840815883756</v>
      </c>
    </row>
    <row r="1853" spans="1:5">
      <c r="A1853">
        <v>282.62685448064775</v>
      </c>
      <c r="B1853">
        <v>22.208935840516645</v>
      </c>
      <c r="E1853">
        <v>-889.16840815883756</v>
      </c>
    </row>
    <row r="1854" spans="1:5">
      <c r="A1854">
        <v>282.82685448064774</v>
      </c>
      <c r="B1854">
        <v>22.208935840516645</v>
      </c>
      <c r="E1854">
        <v>-889.16840815883756</v>
      </c>
    </row>
    <row r="1855" spans="1:5">
      <c r="A1855">
        <v>283.02685448064773</v>
      </c>
      <c r="B1855">
        <v>22.208935840516645</v>
      </c>
      <c r="E1855">
        <v>-889.16840815883756</v>
      </c>
    </row>
    <row r="1856" spans="1:5">
      <c r="A1856">
        <v>283.22685448064772</v>
      </c>
      <c r="B1856">
        <v>22.208935840516645</v>
      </c>
      <c r="E1856">
        <v>-889.16840815883756</v>
      </c>
    </row>
    <row r="1857" spans="1:5">
      <c r="A1857">
        <v>283.42685448064771</v>
      </c>
      <c r="B1857">
        <v>22.208935840516645</v>
      </c>
      <c r="E1857">
        <v>-889.16840815883756</v>
      </c>
    </row>
    <row r="1858" spans="1:5">
      <c r="A1858">
        <v>283.62685448064769</v>
      </c>
      <c r="B1858">
        <v>22.208935840516645</v>
      </c>
      <c r="E1858">
        <v>-889.16840815883756</v>
      </c>
    </row>
    <row r="1859" spans="1:5">
      <c r="A1859">
        <v>283.82685448064768</v>
      </c>
      <c r="B1859">
        <v>22.208935840516645</v>
      </c>
      <c r="E1859">
        <v>-889.16840815883756</v>
      </c>
    </row>
    <row r="1860" spans="1:5">
      <c r="A1860">
        <v>284.02685448064767</v>
      </c>
      <c r="B1860">
        <v>22.208935840516645</v>
      </c>
      <c r="E1860">
        <v>-889.16840815883756</v>
      </c>
    </row>
    <row r="1861" spans="1:5">
      <c r="A1861">
        <v>284.22685448064766</v>
      </c>
      <c r="B1861">
        <v>22.208935840516645</v>
      </c>
      <c r="E1861">
        <v>-889.16840815883756</v>
      </c>
    </row>
    <row r="1862" spans="1:5">
      <c r="A1862">
        <v>284.42685448064765</v>
      </c>
      <c r="B1862">
        <v>22.208935840516645</v>
      </c>
      <c r="E1862">
        <v>-889.16840815883756</v>
      </c>
    </row>
    <row r="1863" spans="1:5">
      <c r="A1863">
        <v>284.62685448064764</v>
      </c>
      <c r="B1863">
        <v>22.208935840516645</v>
      </c>
      <c r="E1863">
        <v>-889.16840815883756</v>
      </c>
    </row>
    <row r="1864" spans="1:5">
      <c r="A1864">
        <v>284.82685448064763</v>
      </c>
      <c r="B1864">
        <v>22.208935840516645</v>
      </c>
      <c r="E1864">
        <v>-889.16840815883756</v>
      </c>
    </row>
    <row r="1865" spans="1:5">
      <c r="A1865">
        <v>285.02685448064761</v>
      </c>
      <c r="B1865">
        <v>22.208935840516645</v>
      </c>
      <c r="E1865">
        <v>-889.16840815883756</v>
      </c>
    </row>
    <row r="1866" spans="1:5">
      <c r="A1866">
        <v>285.2268544806476</v>
      </c>
      <c r="B1866">
        <v>22.208935840516645</v>
      </c>
      <c r="E1866">
        <v>-889.16840815883756</v>
      </c>
    </row>
    <row r="1867" spans="1:5">
      <c r="A1867">
        <v>285.42685448064759</v>
      </c>
      <c r="B1867">
        <v>22.208935840516645</v>
      </c>
      <c r="E1867">
        <v>-889.16840815883756</v>
      </c>
    </row>
    <row r="1868" spans="1:5">
      <c r="A1868">
        <v>285.62685448064758</v>
      </c>
      <c r="B1868">
        <v>22.208935840516645</v>
      </c>
      <c r="E1868">
        <v>-889.16840815883756</v>
      </c>
    </row>
    <row r="1869" spans="1:5">
      <c r="A1869">
        <v>285.82685448064757</v>
      </c>
      <c r="B1869">
        <v>22.208935840516645</v>
      </c>
      <c r="E1869">
        <v>-889.16840815883756</v>
      </c>
    </row>
    <row r="1870" spans="1:5">
      <c r="A1870">
        <v>286.02685448064756</v>
      </c>
      <c r="B1870">
        <v>22.208935840516645</v>
      </c>
      <c r="E1870">
        <v>-889.16840815883756</v>
      </c>
    </row>
    <row r="1871" spans="1:5">
      <c r="A1871">
        <v>286.22685448064755</v>
      </c>
      <c r="B1871">
        <v>22.208935840516645</v>
      </c>
      <c r="E1871">
        <v>-889.16840815883756</v>
      </c>
    </row>
    <row r="1872" spans="1:5">
      <c r="A1872">
        <v>286.42685448064753</v>
      </c>
      <c r="B1872">
        <v>22.208935840516645</v>
      </c>
      <c r="E1872">
        <v>-889.16840815883756</v>
      </c>
    </row>
    <row r="1873" spans="1:5">
      <c r="A1873">
        <v>286.62685448064752</v>
      </c>
      <c r="B1873">
        <v>22.208935840516645</v>
      </c>
      <c r="E1873">
        <v>-889.16840815883756</v>
      </c>
    </row>
    <row r="1874" spans="1:5">
      <c r="A1874">
        <v>286.82685448064751</v>
      </c>
      <c r="B1874">
        <v>22.208935840516645</v>
      </c>
      <c r="E1874">
        <v>-889.16840815883756</v>
      </c>
    </row>
    <row r="1875" spans="1:5">
      <c r="A1875">
        <v>287.0268544806475</v>
      </c>
      <c r="B1875">
        <v>22.208935840516645</v>
      </c>
      <c r="E1875">
        <v>-889.16840815883756</v>
      </c>
    </row>
    <row r="1876" spans="1:5">
      <c r="A1876">
        <v>287.22685448064749</v>
      </c>
      <c r="B1876">
        <v>22.208935840516645</v>
      </c>
      <c r="E1876">
        <v>-889.16840815883756</v>
      </c>
    </row>
    <row r="1877" spans="1:5">
      <c r="A1877">
        <v>287.42685448064748</v>
      </c>
      <c r="B1877">
        <v>22.208935840516645</v>
      </c>
      <c r="E1877">
        <v>-889.16840815883756</v>
      </c>
    </row>
    <row r="1878" spans="1:5">
      <c r="A1878">
        <v>287.62685448064747</v>
      </c>
      <c r="B1878">
        <v>22.208935840516645</v>
      </c>
      <c r="E1878">
        <v>-889.16840815883756</v>
      </c>
    </row>
    <row r="1879" spans="1:5">
      <c r="A1879">
        <v>287.82685448064746</v>
      </c>
      <c r="B1879">
        <v>22.208935840516645</v>
      </c>
      <c r="E1879">
        <v>-889.16840815883756</v>
      </c>
    </row>
    <row r="1880" spans="1:5">
      <c r="A1880">
        <v>288.02685448064744</v>
      </c>
      <c r="B1880">
        <v>22.208935840516645</v>
      </c>
      <c r="E1880">
        <v>-889.16840815883756</v>
      </c>
    </row>
    <row r="1881" spans="1:5">
      <c r="A1881">
        <v>288.22685448064743</v>
      </c>
      <c r="B1881">
        <v>22.208935840516645</v>
      </c>
      <c r="E1881">
        <v>-889.16840815883756</v>
      </c>
    </row>
    <row r="1882" spans="1:5">
      <c r="A1882">
        <v>288.42685448064742</v>
      </c>
      <c r="B1882">
        <v>22.208935840516645</v>
      </c>
      <c r="E1882">
        <v>-889.16840815883756</v>
      </c>
    </row>
    <row r="1883" spans="1:5">
      <c r="A1883">
        <v>288.62685448064741</v>
      </c>
      <c r="B1883">
        <v>22.208935840516645</v>
      </c>
      <c r="E1883">
        <v>-889.16840815883756</v>
      </c>
    </row>
    <row r="1884" spans="1:5">
      <c r="A1884">
        <v>288.8268544806474</v>
      </c>
      <c r="B1884">
        <v>22.208935840516645</v>
      </c>
      <c r="E1884">
        <v>-889.16840815883756</v>
      </c>
    </row>
    <row r="1885" spans="1:5">
      <c r="A1885">
        <v>289.02685448064739</v>
      </c>
      <c r="B1885">
        <v>22.208935840516645</v>
      </c>
      <c r="E1885">
        <v>-889.16840815883756</v>
      </c>
    </row>
    <row r="1886" spans="1:5">
      <c r="A1886">
        <v>289.22685448064738</v>
      </c>
      <c r="B1886">
        <v>22.208935840516645</v>
      </c>
      <c r="E1886">
        <v>-889.16840815883756</v>
      </c>
    </row>
    <row r="1887" spans="1:5">
      <c r="A1887">
        <v>289.42685448064736</v>
      </c>
      <c r="B1887">
        <v>22.208935840516645</v>
      </c>
      <c r="E1887">
        <v>-889.16840815883756</v>
      </c>
    </row>
    <row r="1888" spans="1:5">
      <c r="A1888">
        <v>289.62685448064735</v>
      </c>
      <c r="B1888">
        <v>22.208935840516645</v>
      </c>
      <c r="E1888">
        <v>-889.16840815883756</v>
      </c>
    </row>
    <row r="1889" spans="1:5">
      <c r="A1889">
        <v>289.82685448064734</v>
      </c>
      <c r="B1889">
        <v>22.208935840516645</v>
      </c>
      <c r="E1889">
        <v>-889.16840815883756</v>
      </c>
    </row>
    <row r="1890" spans="1:5">
      <c r="A1890">
        <v>290.02685448064733</v>
      </c>
      <c r="B1890">
        <v>22.208935840516645</v>
      </c>
      <c r="E1890">
        <v>-889.16840815883756</v>
      </c>
    </row>
    <row r="1891" spans="1:5">
      <c r="A1891">
        <v>290.22685448064732</v>
      </c>
      <c r="B1891">
        <v>22.208935840516645</v>
      </c>
      <c r="E1891">
        <v>-889.16840815883756</v>
      </c>
    </row>
    <row r="1892" spans="1:5">
      <c r="A1892">
        <v>290.42685448064731</v>
      </c>
      <c r="B1892">
        <v>22.208935840516645</v>
      </c>
      <c r="E1892">
        <v>-889.16840815883756</v>
      </c>
    </row>
    <row r="1893" spans="1:5">
      <c r="A1893">
        <v>290.6268544806473</v>
      </c>
      <c r="B1893">
        <v>22.208935840516645</v>
      </c>
      <c r="E1893">
        <v>-889.16840815883756</v>
      </c>
    </row>
    <row r="1894" spans="1:5">
      <c r="A1894">
        <v>290.82685448064728</v>
      </c>
      <c r="B1894">
        <v>22.208935840516645</v>
      </c>
      <c r="E1894">
        <v>-889.16840815883756</v>
      </c>
    </row>
    <row r="1895" spans="1:5">
      <c r="A1895">
        <v>291.02685448064727</v>
      </c>
      <c r="B1895">
        <v>22.208935840516645</v>
      </c>
      <c r="E1895">
        <v>-889.16840815883756</v>
      </c>
    </row>
    <row r="1896" spans="1:5">
      <c r="A1896">
        <v>291.22685448064726</v>
      </c>
      <c r="B1896">
        <v>22.208935840516645</v>
      </c>
      <c r="E1896">
        <v>-889.16840815883756</v>
      </c>
    </row>
    <row r="1897" spans="1:5">
      <c r="A1897">
        <v>291.42685448064725</v>
      </c>
      <c r="B1897">
        <v>22.208935840516645</v>
      </c>
      <c r="E1897">
        <v>-889.16840815883756</v>
      </c>
    </row>
    <row r="1898" spans="1:5">
      <c r="A1898">
        <v>291.62685448064724</v>
      </c>
      <c r="B1898">
        <v>22.208935840516645</v>
      </c>
      <c r="E1898">
        <v>-889.16840815883756</v>
      </c>
    </row>
    <row r="1899" spans="1:5">
      <c r="A1899">
        <v>291.82685448064723</v>
      </c>
      <c r="B1899">
        <v>22.208935840516645</v>
      </c>
      <c r="E1899">
        <v>-889.16840815883756</v>
      </c>
    </row>
    <row r="1900" spans="1:5">
      <c r="A1900">
        <v>292.02685448064722</v>
      </c>
      <c r="B1900">
        <v>22.208935840516645</v>
      </c>
      <c r="E1900">
        <v>-889.16840815883756</v>
      </c>
    </row>
    <row r="1901" spans="1:5">
      <c r="A1901">
        <v>292.22685448064721</v>
      </c>
      <c r="B1901">
        <v>22.208935840516645</v>
      </c>
      <c r="E1901">
        <v>-889.16840815883756</v>
      </c>
    </row>
    <row r="1902" spans="1:5">
      <c r="A1902">
        <v>292.42685448064719</v>
      </c>
      <c r="B1902">
        <v>22.208935840516645</v>
      </c>
      <c r="E1902">
        <v>-889.16840815883756</v>
      </c>
    </row>
    <row r="1903" spans="1:5">
      <c r="A1903">
        <v>292.62685448064718</v>
      </c>
      <c r="B1903">
        <v>22.208935840516645</v>
      </c>
      <c r="E1903">
        <v>-889.16840815883756</v>
      </c>
    </row>
    <row r="1904" spans="1:5">
      <c r="A1904">
        <v>292.82685448064717</v>
      </c>
      <c r="B1904">
        <v>22.208935840516645</v>
      </c>
      <c r="E1904">
        <v>-889.16840815883756</v>
      </c>
    </row>
    <row r="1905" spans="1:5">
      <c r="A1905">
        <v>293.02685448064716</v>
      </c>
      <c r="B1905">
        <v>22.208935840516645</v>
      </c>
      <c r="E1905">
        <v>-889.16840815883756</v>
      </c>
    </row>
    <row r="1906" spans="1:5">
      <c r="A1906">
        <v>293.22685448064715</v>
      </c>
      <c r="B1906">
        <v>22.208935840516645</v>
      </c>
      <c r="E1906">
        <v>-889.16840815883756</v>
      </c>
    </row>
    <row r="1907" spans="1:5">
      <c r="A1907">
        <v>293.42685448064714</v>
      </c>
      <c r="B1907">
        <v>22.208935840516645</v>
      </c>
      <c r="E1907">
        <v>-889.16840815883756</v>
      </c>
    </row>
    <row r="1908" spans="1:5">
      <c r="A1908">
        <v>293.62685448064713</v>
      </c>
      <c r="B1908">
        <v>22.208935840516645</v>
      </c>
      <c r="E1908">
        <v>-889.16840815883756</v>
      </c>
    </row>
    <row r="1909" spans="1:5">
      <c r="A1909">
        <v>293.82685448064711</v>
      </c>
      <c r="B1909">
        <v>22.208935840516645</v>
      </c>
      <c r="E1909">
        <v>-889.16840815883756</v>
      </c>
    </row>
    <row r="1910" spans="1:5">
      <c r="A1910">
        <v>294.0268544806471</v>
      </c>
      <c r="B1910">
        <v>22.208935840516645</v>
      </c>
      <c r="E1910">
        <v>-889.16840815883756</v>
      </c>
    </row>
    <row r="1911" spans="1:5">
      <c r="A1911">
        <v>294.22685448064709</v>
      </c>
      <c r="B1911">
        <v>22.208935840516645</v>
      </c>
      <c r="E1911">
        <v>-889.16840815883756</v>
      </c>
    </row>
    <row r="1912" spans="1:5">
      <c r="A1912">
        <v>294.42685448064708</v>
      </c>
      <c r="B1912">
        <v>22.208935840516645</v>
      </c>
      <c r="E1912">
        <v>-889.16840815883756</v>
      </c>
    </row>
    <row r="1913" spans="1:5">
      <c r="A1913">
        <v>294.62685448064707</v>
      </c>
      <c r="B1913">
        <v>22.208935840516645</v>
      </c>
      <c r="E1913">
        <v>-889.16840815883756</v>
      </c>
    </row>
    <row r="1914" spans="1:5">
      <c r="A1914">
        <v>294.82685448064706</v>
      </c>
      <c r="B1914">
        <v>22.208935840516645</v>
      </c>
      <c r="E1914">
        <v>-889.16840815883756</v>
      </c>
    </row>
    <row r="1915" spans="1:5">
      <c r="A1915">
        <v>295.02685448064705</v>
      </c>
      <c r="B1915">
        <v>22.208935840516645</v>
      </c>
      <c r="E1915">
        <v>-889.16840815883756</v>
      </c>
    </row>
    <row r="1916" spans="1:5">
      <c r="A1916">
        <v>295.22685448064703</v>
      </c>
      <c r="B1916">
        <v>22.208935840516645</v>
      </c>
      <c r="E1916">
        <v>-889.16840815883756</v>
      </c>
    </row>
    <row r="1917" spans="1:5">
      <c r="A1917">
        <v>295.42685448064702</v>
      </c>
      <c r="B1917">
        <v>22.208935840516645</v>
      </c>
      <c r="E1917">
        <v>-889.16840815883756</v>
      </c>
    </row>
    <row r="1918" spans="1:5">
      <c r="A1918">
        <v>295.62685448064701</v>
      </c>
      <c r="B1918">
        <v>22.208935840516645</v>
      </c>
      <c r="E1918">
        <v>-889.16840815883756</v>
      </c>
    </row>
    <row r="1919" spans="1:5">
      <c r="A1919">
        <v>295.826854480647</v>
      </c>
      <c r="B1919">
        <v>22.208935840516645</v>
      </c>
      <c r="E1919">
        <v>-889.16840815883756</v>
      </c>
    </row>
    <row r="1920" spans="1:5">
      <c r="A1920">
        <v>296.02685448064699</v>
      </c>
      <c r="B1920">
        <v>22.208935840516645</v>
      </c>
      <c r="E1920">
        <v>-889.16840815883756</v>
      </c>
    </row>
    <row r="1921" spans="1:5">
      <c r="A1921">
        <v>296.22685448064698</v>
      </c>
      <c r="B1921">
        <v>22.208935840516645</v>
      </c>
      <c r="E1921">
        <v>-889.16840815883756</v>
      </c>
    </row>
    <row r="1922" spans="1:5">
      <c r="A1922">
        <v>296.42685448064697</v>
      </c>
      <c r="B1922">
        <v>22.208935840516645</v>
      </c>
      <c r="E1922">
        <v>-889.16840815883756</v>
      </c>
    </row>
    <row r="1923" spans="1:5">
      <c r="A1923">
        <v>296.62685448064695</v>
      </c>
      <c r="B1923">
        <v>22.208935840516645</v>
      </c>
      <c r="E1923">
        <v>-889.16840815883756</v>
      </c>
    </row>
    <row r="1924" spans="1:5">
      <c r="A1924">
        <v>296.82685448064694</v>
      </c>
      <c r="B1924">
        <v>22.208935840516645</v>
      </c>
      <c r="E1924">
        <v>-889.16840815883756</v>
      </c>
    </row>
    <row r="1925" spans="1:5">
      <c r="A1925">
        <v>297.02685448064693</v>
      </c>
      <c r="B1925">
        <v>22.208935840516645</v>
      </c>
      <c r="E1925">
        <v>-889.16840815883756</v>
      </c>
    </row>
    <row r="1926" spans="1:5">
      <c r="A1926">
        <v>297.22685448064692</v>
      </c>
      <c r="B1926">
        <v>22.208935840516645</v>
      </c>
      <c r="E1926">
        <v>-889.16840815883756</v>
      </c>
    </row>
    <row r="1927" spans="1:5">
      <c r="A1927">
        <v>297.42685448064691</v>
      </c>
      <c r="B1927">
        <v>22.208935840516645</v>
      </c>
      <c r="E1927">
        <v>-889.16840815883756</v>
      </c>
    </row>
    <row r="1928" spans="1:5">
      <c r="A1928">
        <v>297.6268544806469</v>
      </c>
      <c r="B1928">
        <v>22.208935840516645</v>
      </c>
      <c r="E1928">
        <v>-889.16840815883756</v>
      </c>
    </row>
    <row r="1929" spans="1:5">
      <c r="A1929">
        <v>297.82685448064689</v>
      </c>
      <c r="B1929">
        <v>22.208935840516645</v>
      </c>
      <c r="E1929">
        <v>-889.16840815883756</v>
      </c>
    </row>
    <row r="1930" spans="1:5">
      <c r="A1930">
        <v>298.02685448064688</v>
      </c>
      <c r="B1930">
        <v>22.208935840516645</v>
      </c>
      <c r="E1930">
        <v>-889.16840815883756</v>
      </c>
    </row>
    <row r="1931" spans="1:5">
      <c r="A1931">
        <v>298.22685448064686</v>
      </c>
      <c r="B1931">
        <v>22.208935840516645</v>
      </c>
      <c r="E1931">
        <v>-889.16840815883756</v>
      </c>
    </row>
    <row r="1932" spans="1:5">
      <c r="A1932">
        <v>298.42685448064685</v>
      </c>
      <c r="B1932">
        <v>22.208935840516645</v>
      </c>
      <c r="E1932">
        <v>-889.16840815883756</v>
      </c>
    </row>
    <row r="1933" spans="1:5">
      <c r="A1933">
        <v>298.62685448064684</v>
      </c>
      <c r="B1933">
        <v>22.208935840516645</v>
      </c>
      <c r="E1933">
        <v>-889.16840815883756</v>
      </c>
    </row>
    <row r="1934" spans="1:5">
      <c r="A1934">
        <v>298.82685448064683</v>
      </c>
      <c r="B1934">
        <v>22.208935840516645</v>
      </c>
      <c r="E1934">
        <v>-889.16840815883756</v>
      </c>
    </row>
    <row r="1935" spans="1:5">
      <c r="A1935">
        <v>299.02685448064682</v>
      </c>
      <c r="B1935">
        <v>22.208935840516645</v>
      </c>
      <c r="E1935">
        <v>-889.16840815883756</v>
      </c>
    </row>
    <row r="1936" spans="1:5">
      <c r="A1936">
        <v>299.22685448064681</v>
      </c>
      <c r="B1936">
        <v>22.208935840516645</v>
      </c>
      <c r="E1936">
        <v>-889.16840815883756</v>
      </c>
    </row>
    <row r="1937" spans="1:5">
      <c r="A1937">
        <v>299.4268544806468</v>
      </c>
      <c r="B1937">
        <v>22.208935840516645</v>
      </c>
      <c r="E1937">
        <v>-889.16840815883756</v>
      </c>
    </row>
    <row r="1938" spans="1:5">
      <c r="A1938">
        <v>299.62685448064678</v>
      </c>
      <c r="B1938">
        <v>22.208935840516645</v>
      </c>
      <c r="E1938">
        <v>-889.16840815883756</v>
      </c>
    </row>
    <row r="1939" spans="1:5">
      <c r="A1939">
        <v>299.82685448064677</v>
      </c>
      <c r="B1939">
        <v>22.208935840516645</v>
      </c>
      <c r="E1939">
        <v>-889.16840815883756</v>
      </c>
    </row>
    <row r="1940" spans="1:5">
      <c r="A1940">
        <v>300.02685448064676</v>
      </c>
      <c r="B1940">
        <v>22.208935840516645</v>
      </c>
      <c r="E1940">
        <v>-889.16840815883756</v>
      </c>
    </row>
    <row r="1941" spans="1:5">
      <c r="A1941">
        <v>300.22685448064675</v>
      </c>
      <c r="B1941">
        <v>22.208935840516645</v>
      </c>
      <c r="E1941">
        <v>-889.16840815883756</v>
      </c>
    </row>
    <row r="1942" spans="1:5">
      <c r="A1942">
        <v>300.42685448064674</v>
      </c>
      <c r="B1942">
        <v>22.208935840516645</v>
      </c>
      <c r="E1942">
        <v>-889.16840815883756</v>
      </c>
    </row>
    <row r="1943" spans="1:5">
      <c r="A1943">
        <v>300.62685448064673</v>
      </c>
      <c r="B1943">
        <v>22.208935840516645</v>
      </c>
      <c r="E1943">
        <v>-889.16840815883756</v>
      </c>
    </row>
    <row r="1944" spans="1:5">
      <c r="A1944">
        <v>300.82685448064672</v>
      </c>
      <c r="B1944">
        <v>22.208935840516645</v>
      </c>
      <c r="E1944">
        <v>-889.16840815883756</v>
      </c>
    </row>
    <row r="1945" spans="1:5">
      <c r="A1945">
        <v>301.0268544806467</v>
      </c>
      <c r="B1945">
        <v>22.208935840516645</v>
      </c>
      <c r="E1945">
        <v>-889.16840815883756</v>
      </c>
    </row>
    <row r="1946" spans="1:5">
      <c r="A1946">
        <v>301.22685448064669</v>
      </c>
      <c r="B1946">
        <v>22.208935840516645</v>
      </c>
      <c r="E1946">
        <v>-889.16840815883756</v>
      </c>
    </row>
    <row r="1947" spans="1:5">
      <c r="A1947">
        <v>301.42685448064668</v>
      </c>
      <c r="B1947">
        <v>22.208935840516645</v>
      </c>
      <c r="E1947">
        <v>-889.16840815883756</v>
      </c>
    </row>
    <row r="1948" spans="1:5">
      <c r="A1948">
        <v>301.62685448064667</v>
      </c>
      <c r="B1948">
        <v>22.208935840516645</v>
      </c>
      <c r="E1948">
        <v>-889.16840815883756</v>
      </c>
    </row>
    <row r="1949" spans="1:5">
      <c r="A1949">
        <v>301.82685448064666</v>
      </c>
      <c r="B1949">
        <v>22.208935840516645</v>
      </c>
      <c r="E1949">
        <v>-889.16840815883756</v>
      </c>
    </row>
    <row r="1950" spans="1:5">
      <c r="A1950">
        <v>302.02685448064665</v>
      </c>
      <c r="B1950">
        <v>22.208935840516645</v>
      </c>
      <c r="E1950">
        <v>-889.16840815883756</v>
      </c>
    </row>
    <row r="1951" spans="1:5">
      <c r="A1951">
        <v>302.22685448064664</v>
      </c>
      <c r="B1951">
        <v>22.208935840516645</v>
      </c>
      <c r="E1951">
        <v>-889.16840815883756</v>
      </c>
    </row>
    <row r="1952" spans="1:5">
      <c r="A1952">
        <v>302.42685448064663</v>
      </c>
      <c r="B1952">
        <v>22.208935840516645</v>
      </c>
      <c r="E1952">
        <v>-889.16840815883756</v>
      </c>
    </row>
    <row r="1953" spans="1:5">
      <c r="A1953">
        <v>302.62685448064661</v>
      </c>
      <c r="B1953">
        <v>22.208935840516645</v>
      </c>
      <c r="E1953">
        <v>-889.16840815883756</v>
      </c>
    </row>
    <row r="1954" spans="1:5">
      <c r="A1954">
        <v>302.8268544806466</v>
      </c>
      <c r="B1954">
        <v>22.208935840516645</v>
      </c>
      <c r="E1954">
        <v>-889.16840815883756</v>
      </c>
    </row>
    <row r="1955" spans="1:5">
      <c r="A1955">
        <v>303.02685448064659</v>
      </c>
      <c r="B1955">
        <v>22.208935840516645</v>
      </c>
      <c r="E1955">
        <v>-889.16840815883756</v>
      </c>
    </row>
    <row r="1956" spans="1:5">
      <c r="A1956">
        <v>303.22685448064658</v>
      </c>
      <c r="B1956">
        <v>22.208935840516645</v>
      </c>
      <c r="E1956">
        <v>-889.16840815883756</v>
      </c>
    </row>
    <row r="1957" spans="1:5">
      <c r="A1957">
        <v>303.42685448064657</v>
      </c>
      <c r="B1957">
        <v>22.208935840516645</v>
      </c>
      <c r="E1957">
        <v>-889.16840815883756</v>
      </c>
    </row>
    <row r="1958" spans="1:5">
      <c r="A1958">
        <v>303.62685448064656</v>
      </c>
      <c r="B1958">
        <v>22.208935840516645</v>
      </c>
      <c r="E1958">
        <v>-889.16840815883756</v>
      </c>
    </row>
    <row r="1959" spans="1:5">
      <c r="A1959">
        <v>303.82685448064655</v>
      </c>
      <c r="B1959">
        <v>22.208935840516645</v>
      </c>
      <c r="E1959">
        <v>-889.16840815883756</v>
      </c>
    </row>
    <row r="1960" spans="1:5">
      <c r="A1960">
        <v>304.02685448064653</v>
      </c>
      <c r="B1960">
        <v>22.208935840516645</v>
      </c>
      <c r="E1960">
        <v>-889.16840815883756</v>
      </c>
    </row>
    <row r="1961" spans="1:5">
      <c r="A1961">
        <v>304.22685448064652</v>
      </c>
      <c r="B1961">
        <v>22.208935840516645</v>
      </c>
      <c r="E1961">
        <v>-889.16840815883756</v>
      </c>
    </row>
    <row r="1962" spans="1:5">
      <c r="A1962">
        <v>304.42685448064651</v>
      </c>
      <c r="B1962">
        <v>22.208935840516645</v>
      </c>
      <c r="E1962">
        <v>-889.16840815883756</v>
      </c>
    </row>
    <row r="1963" spans="1:5">
      <c r="A1963">
        <v>304.6268544806465</v>
      </c>
      <c r="B1963">
        <v>22.208935840516645</v>
      </c>
      <c r="E1963">
        <v>-889.16840815883756</v>
      </c>
    </row>
    <row r="1964" spans="1:5">
      <c r="A1964">
        <v>304.82685448064649</v>
      </c>
      <c r="B1964">
        <v>22.208935840516645</v>
      </c>
      <c r="E1964">
        <v>-889.16840815883756</v>
      </c>
    </row>
    <row r="1965" spans="1:5">
      <c r="A1965">
        <v>305.02685448064648</v>
      </c>
      <c r="B1965">
        <v>22.208935840516645</v>
      </c>
      <c r="E1965">
        <v>-889.16840815883756</v>
      </c>
    </row>
    <row r="1966" spans="1:5">
      <c r="A1966">
        <v>305.22685448064647</v>
      </c>
      <c r="B1966">
        <v>22.208935840516645</v>
      </c>
      <c r="E1966">
        <v>-889.16840815883756</v>
      </c>
    </row>
    <row r="1967" spans="1:5">
      <c r="A1967">
        <v>305.42685448064645</v>
      </c>
      <c r="B1967">
        <v>22.208935840516645</v>
      </c>
      <c r="E1967">
        <v>-889.16840815883756</v>
      </c>
    </row>
    <row r="1968" spans="1:5">
      <c r="A1968">
        <v>305.62685448064644</v>
      </c>
      <c r="B1968">
        <v>22.208935840516645</v>
      </c>
      <c r="E1968">
        <v>-889.16840815883756</v>
      </c>
    </row>
    <row r="1969" spans="1:5">
      <c r="A1969">
        <v>305.82685448064643</v>
      </c>
      <c r="B1969">
        <v>22.208935840516645</v>
      </c>
      <c r="E1969">
        <v>-889.16840815883756</v>
      </c>
    </row>
    <row r="1970" spans="1:5">
      <c r="A1970">
        <v>306.02685448064642</v>
      </c>
      <c r="B1970">
        <v>22.208935840516645</v>
      </c>
      <c r="E1970">
        <v>-889.16840815883756</v>
      </c>
    </row>
    <row r="1971" spans="1:5">
      <c r="A1971">
        <v>306.22685448064641</v>
      </c>
      <c r="B1971">
        <v>22.208935840516645</v>
      </c>
      <c r="E1971">
        <v>-889.16840815883756</v>
      </c>
    </row>
    <row r="1972" spans="1:5">
      <c r="A1972">
        <v>306.4268544806464</v>
      </c>
      <c r="B1972">
        <v>22.208935840516645</v>
      </c>
      <c r="E1972">
        <v>-889.16840815883756</v>
      </c>
    </row>
    <row r="1973" spans="1:5">
      <c r="A1973">
        <v>306.62685448064639</v>
      </c>
      <c r="B1973">
        <v>22.208935840516645</v>
      </c>
      <c r="E1973">
        <v>-889.16840815883756</v>
      </c>
    </row>
    <row r="1974" spans="1:5">
      <c r="A1974">
        <v>306.82685448064638</v>
      </c>
      <c r="B1974">
        <v>22.208935840516645</v>
      </c>
      <c r="E1974">
        <v>-889.16840815883756</v>
      </c>
    </row>
    <row r="1975" spans="1:5">
      <c r="A1975">
        <v>307.02685448064636</v>
      </c>
      <c r="B1975">
        <v>22.208935840516645</v>
      </c>
      <c r="E1975">
        <v>-889.16840815883756</v>
      </c>
    </row>
    <row r="1976" spans="1:5">
      <c r="A1976">
        <v>307.22685448064635</v>
      </c>
      <c r="B1976">
        <v>22.208935840516645</v>
      </c>
      <c r="E1976">
        <v>-889.16840815883756</v>
      </c>
    </row>
    <row r="1977" spans="1:5">
      <c r="A1977">
        <v>307.42685448064634</v>
      </c>
      <c r="B1977">
        <v>22.208935840516645</v>
      </c>
      <c r="E1977">
        <v>-889.16840815883756</v>
      </c>
    </row>
    <row r="1978" spans="1:5">
      <c r="A1978">
        <v>307.62685448064633</v>
      </c>
      <c r="B1978">
        <v>22.208935840516645</v>
      </c>
      <c r="E1978">
        <v>-889.16840815883756</v>
      </c>
    </row>
    <row r="1979" spans="1:5">
      <c r="A1979">
        <v>307.82685448064632</v>
      </c>
      <c r="B1979">
        <v>22.208935840516645</v>
      </c>
      <c r="E1979">
        <v>-889.16840815883756</v>
      </c>
    </row>
    <row r="1980" spans="1:5">
      <c r="A1980">
        <v>308.02685448064631</v>
      </c>
      <c r="B1980">
        <v>22.208935840516645</v>
      </c>
      <c r="E1980">
        <v>-889.16840815883756</v>
      </c>
    </row>
    <row r="1981" spans="1:5">
      <c r="A1981">
        <v>308.2268544806463</v>
      </c>
      <c r="B1981">
        <v>22.208935840516645</v>
      </c>
      <c r="E1981">
        <v>-889.16840815883756</v>
      </c>
    </row>
    <row r="1982" spans="1:5">
      <c r="A1982">
        <v>308.42685448064628</v>
      </c>
      <c r="B1982">
        <v>22.208935840516645</v>
      </c>
      <c r="E1982">
        <v>-889.16840815883756</v>
      </c>
    </row>
    <row r="1983" spans="1:5">
      <c r="A1983">
        <v>308.62685448064627</v>
      </c>
      <c r="B1983">
        <v>22.208935840516645</v>
      </c>
      <c r="E1983">
        <v>-889.16840815883756</v>
      </c>
    </row>
    <row r="1984" spans="1:5">
      <c r="A1984">
        <v>308.82685448064626</v>
      </c>
      <c r="B1984">
        <v>22.208935840516645</v>
      </c>
      <c r="E1984">
        <v>-889.16840815883756</v>
      </c>
    </row>
    <row r="1985" spans="1:5">
      <c r="A1985">
        <v>309.02685448064625</v>
      </c>
      <c r="B1985">
        <v>22.208935840516645</v>
      </c>
      <c r="E1985">
        <v>-889.16840815883756</v>
      </c>
    </row>
    <row r="1986" spans="1:5">
      <c r="A1986">
        <v>309.22685448064624</v>
      </c>
      <c r="B1986">
        <v>22.208935840516645</v>
      </c>
      <c r="E1986">
        <v>-889.16840815883756</v>
      </c>
    </row>
    <row r="1987" spans="1:5">
      <c r="A1987">
        <v>309.42685448064623</v>
      </c>
      <c r="B1987">
        <v>22.208935840516645</v>
      </c>
      <c r="E1987">
        <v>-889.16840815883756</v>
      </c>
    </row>
    <row r="1988" spans="1:5">
      <c r="A1988">
        <v>309.62685448064622</v>
      </c>
      <c r="B1988">
        <v>22.208935840516645</v>
      </c>
      <c r="E1988">
        <v>-889.16840815883756</v>
      </c>
    </row>
    <row r="1989" spans="1:5">
      <c r="A1989">
        <v>309.8268544806462</v>
      </c>
      <c r="B1989">
        <v>22.208935840516645</v>
      </c>
      <c r="E1989">
        <v>-889.16840815883756</v>
      </c>
    </row>
    <row r="1990" spans="1:5">
      <c r="A1990">
        <v>310.02685448064619</v>
      </c>
      <c r="B1990">
        <v>22.208935840516645</v>
      </c>
      <c r="E1990">
        <v>-889.16840815883756</v>
      </c>
    </row>
    <row r="1991" spans="1:5">
      <c r="A1991">
        <v>310.22685448064618</v>
      </c>
      <c r="B1991">
        <v>22.208935840516645</v>
      </c>
      <c r="E1991">
        <v>-889.16840815883756</v>
      </c>
    </row>
    <row r="1992" spans="1:5">
      <c r="A1992">
        <v>310.42685448064617</v>
      </c>
      <c r="B1992">
        <v>22.208935840516645</v>
      </c>
      <c r="E1992">
        <v>-889.16840815883756</v>
      </c>
    </row>
    <row r="1993" spans="1:5">
      <c r="A1993">
        <v>310.62685448064616</v>
      </c>
      <c r="B1993">
        <v>22.208935840516645</v>
      </c>
      <c r="E1993">
        <v>-889.16840815883756</v>
      </c>
    </row>
    <row r="1994" spans="1:5">
      <c r="A1994">
        <v>310.82685448064615</v>
      </c>
      <c r="B1994">
        <v>22.208935840516645</v>
      </c>
      <c r="E1994">
        <v>-889.16840815883756</v>
      </c>
    </row>
    <row r="1995" spans="1:5">
      <c r="A1995">
        <v>311.02685448064614</v>
      </c>
      <c r="B1995">
        <v>22.208935840516645</v>
      </c>
      <c r="E1995">
        <v>-889.16840815883756</v>
      </c>
    </row>
    <row r="1996" spans="1:5">
      <c r="A1996">
        <v>311.22685448064613</v>
      </c>
      <c r="B1996">
        <v>22.208935840516645</v>
      </c>
      <c r="E1996">
        <v>-889.16840815883756</v>
      </c>
    </row>
    <row r="1997" spans="1:5">
      <c r="A1997">
        <v>311.42685448064611</v>
      </c>
      <c r="B1997">
        <v>22.208935840516645</v>
      </c>
      <c r="E1997">
        <v>-889.16840815883756</v>
      </c>
    </row>
    <row r="1998" spans="1:5">
      <c r="A1998">
        <v>311.6268544806461</v>
      </c>
      <c r="B1998">
        <v>22.208935840516645</v>
      </c>
      <c r="E1998">
        <v>-889.16840815883756</v>
      </c>
    </row>
    <row r="1999" spans="1:5">
      <c r="A1999">
        <v>311.82685448064609</v>
      </c>
      <c r="B1999">
        <v>22.208935840516645</v>
      </c>
      <c r="E1999">
        <v>-889.16840815883756</v>
      </c>
    </row>
    <row r="2000" spans="1:5">
      <c r="A2000">
        <v>312.02685448064608</v>
      </c>
      <c r="B2000">
        <v>22.208935840516645</v>
      </c>
      <c r="E2000">
        <v>-889.16840815883756</v>
      </c>
    </row>
    <row r="2001" spans="1:5">
      <c r="A2001">
        <v>312.22685448064607</v>
      </c>
      <c r="B2001">
        <v>22.208935840516645</v>
      </c>
      <c r="E2001">
        <v>-889.16840815883756</v>
      </c>
    </row>
    <row r="2002" spans="1:5">
      <c r="A2002">
        <v>312.42685448064606</v>
      </c>
      <c r="B2002">
        <v>22.208935840516645</v>
      </c>
      <c r="E2002">
        <v>-889.16840815883756</v>
      </c>
    </row>
    <row r="2003" spans="1:5">
      <c r="A2003">
        <v>312.62685448064605</v>
      </c>
      <c r="B2003">
        <v>22.208935840516645</v>
      </c>
      <c r="E2003">
        <v>-889.16840815883756</v>
      </c>
    </row>
    <row r="2004" spans="1:5">
      <c r="A2004">
        <v>312.82685448064603</v>
      </c>
      <c r="B2004">
        <v>22.208935840516645</v>
      </c>
      <c r="E2004">
        <v>-889.16840815883756</v>
      </c>
    </row>
    <row r="2005" spans="1:5">
      <c r="A2005">
        <v>313.02685448064602</v>
      </c>
      <c r="B2005">
        <v>22.208935840516645</v>
      </c>
      <c r="E2005">
        <v>-889.16840815883756</v>
      </c>
    </row>
    <row r="2006" spans="1:5">
      <c r="A2006">
        <v>313.22685448064601</v>
      </c>
      <c r="B2006">
        <v>22.208935840516645</v>
      </c>
      <c r="E2006">
        <v>-889.16840815883756</v>
      </c>
    </row>
    <row r="2007" spans="1:5">
      <c r="A2007">
        <v>313.426854480646</v>
      </c>
      <c r="B2007">
        <v>22.208935840516645</v>
      </c>
      <c r="E2007">
        <v>-889.16840815883756</v>
      </c>
    </row>
    <row r="2008" spans="1:5">
      <c r="A2008">
        <v>313.62685448064599</v>
      </c>
      <c r="B2008">
        <v>22.208935840516645</v>
      </c>
      <c r="E2008">
        <v>-889.16840815883756</v>
      </c>
    </row>
    <row r="2009" spans="1:5">
      <c r="A2009">
        <v>313.82685448064598</v>
      </c>
      <c r="B2009">
        <v>22.208935840516645</v>
      </c>
      <c r="E2009">
        <v>-889.16840815883756</v>
      </c>
    </row>
    <row r="2010" spans="1:5">
      <c r="A2010">
        <v>314.02685448064597</v>
      </c>
      <c r="B2010">
        <v>22.208935840516645</v>
      </c>
      <c r="E2010">
        <v>-889.16840815883756</v>
      </c>
    </row>
    <row r="2011" spans="1:5">
      <c r="A2011">
        <v>314.22685448064595</v>
      </c>
      <c r="B2011">
        <v>22.208935840516645</v>
      </c>
      <c r="E2011">
        <v>-889.16840815883756</v>
      </c>
    </row>
    <row r="2012" spans="1:5">
      <c r="A2012">
        <v>314.42685448064594</v>
      </c>
      <c r="B2012">
        <v>22.208935840516645</v>
      </c>
      <c r="E2012">
        <v>-889.16840815883756</v>
      </c>
    </row>
    <row r="2013" spans="1:5">
      <c r="A2013">
        <v>314.62685448064593</v>
      </c>
      <c r="B2013">
        <v>22.208935840516645</v>
      </c>
      <c r="E2013">
        <v>-889.16840815883756</v>
      </c>
    </row>
    <row r="2014" spans="1:5">
      <c r="A2014">
        <v>314.82685448064592</v>
      </c>
      <c r="B2014">
        <v>22.208935840516645</v>
      </c>
      <c r="E2014">
        <v>-889.16840815883756</v>
      </c>
    </row>
    <row r="2015" spans="1:5">
      <c r="A2015">
        <v>315.02685448064591</v>
      </c>
      <c r="B2015">
        <v>22.208935840516645</v>
      </c>
      <c r="E2015">
        <v>-889.16840815883756</v>
      </c>
    </row>
    <row r="2016" spans="1:5">
      <c r="A2016">
        <v>315.2268544806459</v>
      </c>
      <c r="B2016">
        <v>22.208935840516645</v>
      </c>
      <c r="E2016">
        <v>-889.16840815883756</v>
      </c>
    </row>
    <row r="2017" spans="1:5">
      <c r="A2017">
        <v>315.42685448064589</v>
      </c>
      <c r="B2017">
        <v>22.208935840516645</v>
      </c>
      <c r="E2017">
        <v>-889.16840815883756</v>
      </c>
    </row>
    <row r="2018" spans="1:5">
      <c r="A2018">
        <v>315.62685448064587</v>
      </c>
      <c r="B2018">
        <v>22.208935840516645</v>
      </c>
      <c r="E2018">
        <v>-889.16840815883756</v>
      </c>
    </row>
    <row r="2019" spans="1:5">
      <c r="A2019">
        <v>315.82685448064586</v>
      </c>
      <c r="B2019">
        <v>22.208935840516645</v>
      </c>
      <c r="E2019">
        <v>-889.16840815883756</v>
      </c>
    </row>
    <row r="2020" spans="1:5">
      <c r="A2020">
        <v>316.02685448064585</v>
      </c>
      <c r="B2020">
        <v>22.208935840516645</v>
      </c>
      <c r="E2020">
        <v>-889.16840815883756</v>
      </c>
    </row>
    <row r="2021" spans="1:5">
      <c r="A2021">
        <v>316.22685448064584</v>
      </c>
      <c r="B2021">
        <v>22.208935840516645</v>
      </c>
      <c r="E2021">
        <v>-889.16840815883756</v>
      </c>
    </row>
    <row r="2022" spans="1:5">
      <c r="A2022">
        <v>316.42685448064583</v>
      </c>
      <c r="B2022">
        <v>22.208935840516645</v>
      </c>
      <c r="E2022">
        <v>-889.16840815883756</v>
      </c>
    </row>
    <row r="2023" spans="1:5">
      <c r="A2023">
        <v>316.62685448064582</v>
      </c>
      <c r="B2023">
        <v>22.208935840516645</v>
      </c>
      <c r="E2023">
        <v>-889.16840815883756</v>
      </c>
    </row>
    <row r="2024" spans="1:5">
      <c r="A2024">
        <v>316.82685448064581</v>
      </c>
      <c r="B2024">
        <v>22.208935840516645</v>
      </c>
      <c r="E2024">
        <v>-889.16840815883756</v>
      </c>
    </row>
    <row r="2025" spans="1:5">
      <c r="A2025">
        <v>317.0268544806458</v>
      </c>
      <c r="B2025">
        <v>22.208935840516645</v>
      </c>
      <c r="E2025">
        <v>-889.16840815883756</v>
      </c>
    </row>
    <row r="2026" spans="1:5">
      <c r="A2026">
        <v>317.22685448064578</v>
      </c>
      <c r="B2026">
        <v>22.208935840516645</v>
      </c>
      <c r="E2026">
        <v>-889.16840815883756</v>
      </c>
    </row>
    <row r="2027" spans="1:5">
      <c r="A2027">
        <v>317.42685448064577</v>
      </c>
      <c r="B2027">
        <v>22.208935840516645</v>
      </c>
      <c r="E2027">
        <v>-889.16840815883756</v>
      </c>
    </row>
    <row r="2028" spans="1:5">
      <c r="A2028">
        <v>317.62685448064576</v>
      </c>
      <c r="B2028">
        <v>22.208935840516645</v>
      </c>
      <c r="E2028">
        <v>-889.16840815883756</v>
      </c>
    </row>
    <row r="2029" spans="1:5">
      <c r="A2029">
        <v>317.82685448064575</v>
      </c>
      <c r="B2029">
        <v>22.208935840516645</v>
      </c>
      <c r="E2029">
        <v>-889.16840815883756</v>
      </c>
    </row>
    <row r="2030" spans="1:5">
      <c r="A2030">
        <v>318.02685448064574</v>
      </c>
      <c r="B2030">
        <v>22.208935840516645</v>
      </c>
      <c r="E2030">
        <v>-889.16840815883756</v>
      </c>
    </row>
    <row r="2031" spans="1:5">
      <c r="A2031">
        <v>318.22685448064573</v>
      </c>
      <c r="B2031">
        <v>22.208935840516645</v>
      </c>
      <c r="E2031">
        <v>-889.16840815883756</v>
      </c>
    </row>
    <row r="2032" spans="1:5">
      <c r="A2032">
        <v>318.42685448064572</v>
      </c>
      <c r="B2032">
        <v>22.208935840516645</v>
      </c>
      <c r="E2032">
        <v>-889.16840815883756</v>
      </c>
    </row>
    <row r="2033" spans="1:5">
      <c r="A2033">
        <v>318.6268544806457</v>
      </c>
      <c r="B2033">
        <v>22.208935840516645</v>
      </c>
      <c r="E2033">
        <v>-889.16840815883756</v>
      </c>
    </row>
    <row r="2034" spans="1:5">
      <c r="A2034">
        <v>318.82685448064569</v>
      </c>
      <c r="B2034">
        <v>22.208935840516645</v>
      </c>
      <c r="E2034">
        <v>-889.16840815883756</v>
      </c>
    </row>
    <row r="2035" spans="1:5">
      <c r="A2035">
        <v>319.02685448064568</v>
      </c>
      <c r="B2035">
        <v>22.208935840516645</v>
      </c>
      <c r="E2035">
        <v>-889.16840815883756</v>
      </c>
    </row>
    <row r="2036" spans="1:5">
      <c r="A2036">
        <v>319.22685448064567</v>
      </c>
      <c r="B2036">
        <v>22.208935840516645</v>
      </c>
      <c r="E2036">
        <v>-889.16840815883756</v>
      </c>
    </row>
    <row r="2037" spans="1:5">
      <c r="A2037">
        <v>319.42685448064566</v>
      </c>
      <c r="B2037">
        <v>22.208935840516645</v>
      </c>
      <c r="E2037">
        <v>-889.16840815883756</v>
      </c>
    </row>
    <row r="2038" spans="1:5">
      <c r="A2038">
        <v>319.62685448064565</v>
      </c>
      <c r="B2038">
        <v>22.208935840516645</v>
      </c>
      <c r="E2038">
        <v>-889.16840815883756</v>
      </c>
    </row>
    <row r="2039" spans="1:5">
      <c r="A2039">
        <v>319.82685448064564</v>
      </c>
      <c r="B2039">
        <v>22.208935840516645</v>
      </c>
      <c r="E2039">
        <v>-889.16840815883756</v>
      </c>
    </row>
    <row r="2040" spans="1:5">
      <c r="A2040">
        <v>320.02685448064562</v>
      </c>
      <c r="B2040">
        <v>22.208935840516645</v>
      </c>
      <c r="E2040">
        <v>-889.16840815883756</v>
      </c>
    </row>
    <row r="2041" spans="1:5">
      <c r="A2041">
        <v>320.22685448064561</v>
      </c>
      <c r="B2041">
        <v>22.208935840516645</v>
      </c>
      <c r="E2041">
        <v>-889.16840815883756</v>
      </c>
    </row>
    <row r="2042" spans="1:5">
      <c r="A2042">
        <v>320.4268544806456</v>
      </c>
      <c r="B2042">
        <v>22.208935840516645</v>
      </c>
      <c r="E2042">
        <v>-889.16840815883756</v>
      </c>
    </row>
    <row r="2043" spans="1:5">
      <c r="A2043">
        <v>320.62685448064559</v>
      </c>
      <c r="B2043">
        <v>22.208935840516645</v>
      </c>
      <c r="E2043">
        <v>-889.16840815883756</v>
      </c>
    </row>
    <row r="2044" spans="1:5">
      <c r="A2044">
        <v>320.82685448064558</v>
      </c>
      <c r="B2044">
        <v>22.208935840516645</v>
      </c>
      <c r="E2044">
        <v>-889.16840815883756</v>
      </c>
    </row>
    <row r="2045" spans="1:5">
      <c r="A2045">
        <v>321.02685448064557</v>
      </c>
      <c r="B2045">
        <v>22.208935840516645</v>
      </c>
      <c r="E2045">
        <v>-889.16840815883756</v>
      </c>
    </row>
    <row r="2046" spans="1:5">
      <c r="A2046">
        <v>321.22685448064556</v>
      </c>
      <c r="B2046">
        <v>22.208935840516645</v>
      </c>
      <c r="E2046">
        <v>-889.16840815883756</v>
      </c>
    </row>
    <row r="2047" spans="1:5">
      <c r="A2047">
        <v>321.42685448064555</v>
      </c>
      <c r="B2047">
        <v>22.208935840516645</v>
      </c>
      <c r="E2047">
        <v>-889.16840815883756</v>
      </c>
    </row>
    <row r="2048" spans="1:5">
      <c r="A2048">
        <v>321.62685448064553</v>
      </c>
      <c r="B2048">
        <v>22.208935840516645</v>
      </c>
      <c r="E2048">
        <v>-889.16840815883756</v>
      </c>
    </row>
    <row r="2049" spans="1:5">
      <c r="A2049">
        <v>321.82685448064552</v>
      </c>
      <c r="B2049">
        <v>22.208935840516645</v>
      </c>
      <c r="E2049">
        <v>-889.16840815883756</v>
      </c>
    </row>
    <row r="2050" spans="1:5">
      <c r="A2050">
        <v>322.02685448064551</v>
      </c>
      <c r="B2050">
        <v>22.208935840516645</v>
      </c>
      <c r="E2050">
        <v>-889.16840815883756</v>
      </c>
    </row>
    <row r="2051" spans="1:5">
      <c r="A2051">
        <v>322.2268544806455</v>
      </c>
      <c r="B2051">
        <v>22.208935840516645</v>
      </c>
      <c r="E2051">
        <v>-889.16840815883756</v>
      </c>
    </row>
    <row r="2052" spans="1:5">
      <c r="A2052">
        <v>322.42685448064549</v>
      </c>
      <c r="B2052">
        <v>22.208935840516645</v>
      </c>
      <c r="E2052">
        <v>-889.16840815883756</v>
      </c>
    </row>
    <row r="2053" spans="1:5">
      <c r="A2053">
        <v>322.62685448064548</v>
      </c>
      <c r="B2053">
        <v>22.208935840516645</v>
      </c>
      <c r="E2053">
        <v>-889.16840815883756</v>
      </c>
    </row>
    <row r="2054" spans="1:5">
      <c r="A2054">
        <v>322.82685448064547</v>
      </c>
      <c r="B2054">
        <v>22.208935840516645</v>
      </c>
      <c r="E2054">
        <v>-889.16840815883756</v>
      </c>
    </row>
    <row r="2055" spans="1:5">
      <c r="A2055">
        <v>322.99999999999966</v>
      </c>
      <c r="B2055">
        <v>22.208935840516645</v>
      </c>
      <c r="E2055">
        <v>-889.16840815883756</v>
      </c>
    </row>
    <row r="2056" spans="1:5">
      <c r="A2056">
        <v>323.00000000000546</v>
      </c>
      <c r="B2056">
        <v>22.208935840516645</v>
      </c>
      <c r="E2056">
        <v>-889.16840815883756</v>
      </c>
    </row>
    <row r="2057" spans="1:5">
      <c r="A2057">
        <v>323.00000000000909</v>
      </c>
      <c r="B2057">
        <v>22.208935840516645</v>
      </c>
      <c r="E2057">
        <v>-889.16840815883756</v>
      </c>
    </row>
    <row r="2058" spans="1:5">
      <c r="A2058">
        <v>323.00057408242412</v>
      </c>
      <c r="B2058">
        <v>23.65853318565717</v>
      </c>
      <c r="E2058">
        <v>-888.98482662773142</v>
      </c>
    </row>
    <row r="2059" spans="1:5">
      <c r="A2059">
        <v>323.00114816483915</v>
      </c>
      <c r="B2059">
        <v>24.753288353114357</v>
      </c>
      <c r="E2059">
        <v>-888.48742824837075</v>
      </c>
    </row>
    <row r="2060" spans="1:5">
      <c r="A2060">
        <v>323.00167909524811</v>
      </c>
      <c r="B2060">
        <v>25.524505536111519</v>
      </c>
      <c r="E2060">
        <v>-887.81491778855377</v>
      </c>
    </row>
    <row r="2061" spans="1:5">
      <c r="A2061">
        <v>323.0022581444544</v>
      </c>
      <c r="B2061">
        <v>26.164806091370835</v>
      </c>
      <c r="E2061">
        <v>-886.90552489668539</v>
      </c>
    </row>
    <row r="2062" spans="1:5">
      <c r="A2062">
        <v>323.00289279597985</v>
      </c>
      <c r="B2062">
        <v>26.684490987968644</v>
      </c>
      <c r="E2062">
        <v>-885.75042391734871</v>
      </c>
    </row>
    <row r="2063" spans="1:5">
      <c r="A2063">
        <v>323.0035944951876</v>
      </c>
      <c r="B2063">
        <v>27.095840317036402</v>
      </c>
      <c r="E2063">
        <v>-884.33282616662382</v>
      </c>
    </row>
    <row r="2064" spans="1:5">
      <c r="A2064">
        <v>323.00437846209201</v>
      </c>
      <c r="B2064">
        <v>27.410888330096952</v>
      </c>
      <c r="E2064">
        <v>-882.62670292567009</v>
      </c>
    </row>
    <row r="2065" spans="1:5">
      <c r="A2065">
        <v>323.00526556671304</v>
      </c>
      <c r="B2065">
        <v>27.641383009226701</v>
      </c>
      <c r="E2065">
        <v>-880.59232116759358</v>
      </c>
    </row>
    <row r="2066" spans="1:5">
      <c r="A2066">
        <v>323.00628550682393</v>
      </c>
      <c r="B2066">
        <v>27.798686499939681</v>
      </c>
      <c r="E2066">
        <v>-878.16868621125047</v>
      </c>
    </row>
    <row r="2067" spans="1:5">
      <c r="A2067">
        <v>323.0074823756392</v>
      </c>
      <c r="B2067">
        <v>27.893570163592535</v>
      </c>
      <c r="E2067">
        <v>-875.26036832414741</v>
      </c>
    </row>
    <row r="2068" spans="1:5">
      <c r="A2068">
        <v>323.00892522399238</v>
      </c>
      <c r="B2068">
        <v>27.935854427262967</v>
      </c>
      <c r="E2068">
        <v>-871.71273901539985</v>
      </c>
    </row>
    <row r="2069" spans="1:5">
      <c r="A2069">
        <v>323.01073037893593</v>
      </c>
      <c r="B2069">
        <v>27.933735154284609</v>
      </c>
      <c r="E2069">
        <v>-867.26014277110119</v>
      </c>
    </row>
    <row r="2070" spans="1:5">
      <c r="A2070">
        <v>323.01311441089359</v>
      </c>
      <c r="B2070">
        <v>27.892256479362992</v>
      </c>
      <c r="E2070">
        <v>-861.40437327542077</v>
      </c>
    </row>
    <row r="2071" spans="1:5">
      <c r="A2071">
        <v>323.01654079775432</v>
      </c>
      <c r="B2071">
        <v>27.809328567410056</v>
      </c>
      <c r="E2071">
        <v>-853.08426401763791</v>
      </c>
    </row>
    <row r="2072" spans="1:5">
      <c r="A2072">
        <v>323.02227057524948</v>
      </c>
      <c r="B2072">
        <v>27.661846498324394</v>
      </c>
      <c r="E2072">
        <v>-839.46510793280447</v>
      </c>
    </row>
    <row r="2073" spans="1:5">
      <c r="A2073">
        <v>323.03573165897205</v>
      </c>
      <c r="B2073">
        <v>27.327755632599949</v>
      </c>
      <c r="E2073">
        <v>-808.91174104503705</v>
      </c>
    </row>
    <row r="2074" spans="1:5">
      <c r="A2074">
        <v>323.0687674330764</v>
      </c>
      <c r="B2074">
        <v>26.594092515799776</v>
      </c>
      <c r="E2074">
        <v>-741.80606631649493</v>
      </c>
    </row>
    <row r="2075" spans="1:5">
      <c r="A2075">
        <v>323.10354170126402</v>
      </c>
      <c r="B2075">
        <v>25.93886491243979</v>
      </c>
      <c r="E2075">
        <v>-681.87002084662754</v>
      </c>
    </row>
    <row r="2076" spans="1:5">
      <c r="A2076">
        <v>323.14030672115439</v>
      </c>
      <c r="B2076">
        <v>25.356369468906763</v>
      </c>
      <c r="E2076">
        <v>-628.58526729866605</v>
      </c>
    </row>
    <row r="2077" spans="1:5">
      <c r="A2077">
        <v>323.17928316928044</v>
      </c>
      <c r="B2077">
        <v>24.842230663449982</v>
      </c>
      <c r="E2077">
        <v>-581.56441251894239</v>
      </c>
    </row>
    <row r="2078" spans="1:5">
      <c r="A2078">
        <v>323.2207804188061</v>
      </c>
      <c r="B2078">
        <v>24.391830991458068</v>
      </c>
      <c r="E2078">
        <v>-540.36857831868133</v>
      </c>
    </row>
    <row r="2079" spans="1:5">
      <c r="A2079">
        <v>323.2651550770135</v>
      </c>
      <c r="B2079">
        <v>24.00068369537323</v>
      </c>
      <c r="E2079">
        <v>-504.58828942333406</v>
      </c>
    </row>
    <row r="2080" spans="1:5">
      <c r="A2080">
        <v>323.31279120291259</v>
      </c>
      <c r="B2080">
        <v>23.664628743313369</v>
      </c>
      <c r="E2080">
        <v>-473.85083386411941</v>
      </c>
    </row>
    <row r="2081" spans="1:5">
      <c r="A2081">
        <v>323.36419345852147</v>
      </c>
      <c r="B2081">
        <v>23.379368408921756</v>
      </c>
      <c r="E2081">
        <v>-447.75613050170006</v>
      </c>
    </row>
    <row r="2082" spans="1:5">
      <c r="A2082">
        <v>323.41998992056733</v>
      </c>
      <c r="B2082">
        <v>23.140491900999574</v>
      </c>
      <c r="E2082">
        <v>-425.9064471518675</v>
      </c>
    </row>
    <row r="2083" spans="1:5">
      <c r="A2083">
        <v>323.48097370766556</v>
      </c>
      <c r="B2083">
        <v>22.94369904167754</v>
      </c>
      <c r="E2083">
        <v>-407.90700676796166</v>
      </c>
    </row>
    <row r="2084" spans="1:5">
      <c r="A2084">
        <v>323.5481901814623</v>
      </c>
      <c r="B2084">
        <v>22.784653509650003</v>
      </c>
      <c r="E2084">
        <v>-393.361124715024</v>
      </c>
    </row>
    <row r="2085" spans="1:5">
      <c r="A2085">
        <v>323.62301560536633</v>
      </c>
      <c r="B2085">
        <v>22.659134555119984</v>
      </c>
      <c r="E2085">
        <v>-381.87919677556863</v>
      </c>
    </row>
    <row r="2086" spans="1:5">
      <c r="A2086">
        <v>323.70729350301582</v>
      </c>
      <c r="B2086">
        <v>22.562949250785937</v>
      </c>
      <c r="E2086">
        <v>-373.07906307990021</v>
      </c>
    </row>
    <row r="2087" spans="1:5">
      <c r="A2087">
        <v>323.80359382722077</v>
      </c>
      <c r="B2087">
        <v>22.491911296437859</v>
      </c>
      <c r="E2087">
        <v>-366.58219556687447</v>
      </c>
    </row>
    <row r="2088" spans="1:5">
      <c r="A2088">
        <v>323.9157178908855</v>
      </c>
      <c r="B2088">
        <v>22.441956901202403</v>
      </c>
      <c r="E2088">
        <v>-362.01215220279749</v>
      </c>
    </row>
    <row r="2089" spans="1:5">
      <c r="A2089">
        <v>324.04950161234831</v>
      </c>
      <c r="B2089">
        <v>22.409041027526065</v>
      </c>
      <c r="E2089">
        <v>-359.00217595165549</v>
      </c>
    </row>
    <row r="2090" spans="1:5">
      <c r="A2090">
        <v>324.21448801813369</v>
      </c>
      <c r="B2090">
        <v>22.389311888136405</v>
      </c>
      <c r="E2090">
        <v>-357.19790327624702</v>
      </c>
    </row>
    <row r="2091" spans="1:5">
      <c r="A2091">
        <v>324.41448801813368</v>
      </c>
      <c r="B2091">
        <v>22.379484459404289</v>
      </c>
      <c r="E2091">
        <v>-356.29839308756584</v>
      </c>
    </row>
    <row r="2092" spans="1:5">
      <c r="A2092">
        <v>324.61448801813367</v>
      </c>
      <c r="B2092">
        <v>22.375913239601889</v>
      </c>
      <c r="E2092">
        <v>-355.97180782243595</v>
      </c>
    </row>
    <row r="2093" spans="1:5">
      <c r="A2093">
        <v>324.81448801813366</v>
      </c>
      <c r="B2093">
        <v>22.374616790154725</v>
      </c>
      <c r="E2093">
        <v>-355.85323687401922</v>
      </c>
    </row>
    <row r="2094" spans="1:5">
      <c r="A2094">
        <v>325.01448801813365</v>
      </c>
      <c r="B2094">
        <v>22.374146066861474</v>
      </c>
      <c r="E2094">
        <v>-355.8101888264311</v>
      </c>
    </row>
    <row r="2095" spans="1:5">
      <c r="A2095">
        <v>325.21448801813364</v>
      </c>
      <c r="B2095">
        <v>22.373975172269709</v>
      </c>
      <c r="E2095">
        <v>-355.79456027826649</v>
      </c>
    </row>
    <row r="2096" spans="1:5">
      <c r="A2096">
        <v>325.41448801813362</v>
      </c>
      <c r="B2096">
        <v>22.373913125917095</v>
      </c>
      <c r="E2096">
        <v>-355.7888860242137</v>
      </c>
    </row>
    <row r="2097" spans="1:5">
      <c r="A2097">
        <v>325.61448801813361</v>
      </c>
      <c r="B2097">
        <v>22.373890591148015</v>
      </c>
      <c r="E2097">
        <v>-355.78682592964509</v>
      </c>
    </row>
    <row r="2098" spans="1:5">
      <c r="A2098">
        <v>325.8144880181336</v>
      </c>
      <c r="B2098">
        <v>22.373882417368179</v>
      </c>
      <c r="E2098">
        <v>-355.7860779417457</v>
      </c>
    </row>
    <row r="2099" spans="1:5">
      <c r="A2099">
        <v>326.01448801813359</v>
      </c>
      <c r="B2099">
        <v>22.373879450814371</v>
      </c>
      <c r="E2099">
        <v>-355.78580634442613</v>
      </c>
    </row>
    <row r="2100" spans="1:5">
      <c r="A2100">
        <v>326.21448801813358</v>
      </c>
      <c r="B2100">
        <v>22.373878371644505</v>
      </c>
      <c r="E2100">
        <v>-355.78570773740489</v>
      </c>
    </row>
    <row r="2101" spans="1:5">
      <c r="A2101">
        <v>326.41448801813357</v>
      </c>
      <c r="B2101">
        <v>22.373877980075182</v>
      </c>
      <c r="E2101">
        <v>-355.78567193869787</v>
      </c>
    </row>
    <row r="2102" spans="1:5">
      <c r="A2102">
        <v>326.61448801813356</v>
      </c>
      <c r="B2102">
        <v>22.37387783804099</v>
      </c>
      <c r="E2102">
        <v>-355.78565894160579</v>
      </c>
    </row>
    <row r="2103" spans="1:5">
      <c r="A2103">
        <v>326.81448801813355</v>
      </c>
      <c r="B2103">
        <v>22.373877786459392</v>
      </c>
      <c r="E2103">
        <v>-355.78565422254928</v>
      </c>
    </row>
    <row r="2104" spans="1:5">
      <c r="A2104">
        <v>327.01448801813353</v>
      </c>
      <c r="B2104">
        <v>22.37387776771617</v>
      </c>
      <c r="E2104">
        <v>-355.78565250919837</v>
      </c>
    </row>
    <row r="2105" spans="1:5">
      <c r="A2105">
        <v>327.21448801813352</v>
      </c>
      <c r="B2105">
        <v>22.373877760922444</v>
      </c>
      <c r="E2105">
        <v>-355.78565188712031</v>
      </c>
    </row>
    <row r="2106" spans="1:5">
      <c r="A2106">
        <v>327.41448801813351</v>
      </c>
      <c r="B2106">
        <v>22.373877758452327</v>
      </c>
      <c r="E2106">
        <v>-355.78565166125776</v>
      </c>
    </row>
    <row r="2107" spans="1:5">
      <c r="A2107">
        <v>327.6144880181335</v>
      </c>
      <c r="B2107">
        <v>22.373877757556382</v>
      </c>
      <c r="E2107">
        <v>-355.78565157924891</v>
      </c>
    </row>
    <row r="2108" spans="1:5">
      <c r="A2108">
        <v>327.81448801813349</v>
      </c>
      <c r="B2108">
        <v>22.373877757231039</v>
      </c>
      <c r="E2108">
        <v>-355.78565154947216</v>
      </c>
    </row>
    <row r="2109" spans="1:5">
      <c r="A2109">
        <v>328.01448801813348</v>
      </c>
      <c r="B2109">
        <v>22.373877757112968</v>
      </c>
      <c r="E2109">
        <v>-355.78565153865964</v>
      </c>
    </row>
    <row r="2110" spans="1:5">
      <c r="A2110">
        <v>328.21448801813347</v>
      </c>
      <c r="B2110">
        <v>22.373877757070026</v>
      </c>
      <c r="E2110">
        <v>-355.78565153473426</v>
      </c>
    </row>
    <row r="2111" spans="1:5">
      <c r="A2111">
        <v>328.41448801813345</v>
      </c>
      <c r="B2111">
        <v>22.373877757054437</v>
      </c>
      <c r="E2111">
        <v>-355.78565153330914</v>
      </c>
    </row>
    <row r="2112" spans="1:5">
      <c r="A2112">
        <v>328.61448801813344</v>
      </c>
      <c r="B2112">
        <v>22.373877757048778</v>
      </c>
      <c r="E2112">
        <v>-355.78565153279146</v>
      </c>
    </row>
    <row r="2113" spans="1:6">
      <c r="A2113">
        <v>328.81448801813343</v>
      </c>
      <c r="B2113">
        <v>22.373877757046721</v>
      </c>
      <c r="E2113">
        <v>-355.78565153260348</v>
      </c>
    </row>
    <row r="2114" spans="1:6">
      <c r="A2114">
        <v>329.01448801813342</v>
      </c>
      <c r="B2114">
        <v>22.373877757045975</v>
      </c>
      <c r="E2114">
        <v>-355.78565153253538</v>
      </c>
    </row>
    <row r="2115" spans="1:6">
      <c r="A2115">
        <v>329.21448801813341</v>
      </c>
      <c r="B2115">
        <v>22.373877757045705</v>
      </c>
      <c r="E2115">
        <v>-355.78565153251077</v>
      </c>
    </row>
    <row r="2116" spans="1:6">
      <c r="A2116">
        <v>329.4144880181334</v>
      </c>
      <c r="B2116">
        <v>22.373877757045605</v>
      </c>
      <c r="E2116">
        <v>-355.78565153250184</v>
      </c>
    </row>
    <row r="2117" spans="1:6">
      <c r="A2117">
        <v>329.61448801813339</v>
      </c>
      <c r="B2117">
        <v>22.373877757045573</v>
      </c>
      <c r="E2117">
        <v>-355.78565153249849</v>
      </c>
    </row>
    <row r="2118" spans="1:6">
      <c r="A2118">
        <v>329.81448801813337</v>
      </c>
      <c r="B2118">
        <v>22.373877757045559</v>
      </c>
      <c r="E2118">
        <v>-355.78565153249713</v>
      </c>
    </row>
    <row r="2119" spans="1:6">
      <c r="A2119">
        <v>330.01448801813336</v>
      </c>
      <c r="B2119">
        <v>22.373877757045548</v>
      </c>
      <c r="E2119">
        <v>-355.7856515324969</v>
      </c>
    </row>
    <row r="2120" spans="1:6">
      <c r="A2120">
        <v>330.21448801813335</v>
      </c>
      <c r="B2120">
        <v>22.373877757045552</v>
      </c>
      <c r="E2120">
        <v>-355.7856515324969</v>
      </c>
    </row>
    <row r="2121" spans="1:6">
      <c r="A2121">
        <v>330.41448801813334</v>
      </c>
      <c r="B2121">
        <v>22.373877757045555</v>
      </c>
      <c r="E2121">
        <v>-355.78565153249684</v>
      </c>
    </row>
    <row r="2122" spans="1:6">
      <c r="A2122">
        <v>330.61448801813333</v>
      </c>
      <c r="B2122">
        <v>22.373877757045559</v>
      </c>
      <c r="E2122">
        <v>-355.78565153249667</v>
      </c>
    </row>
    <row r="2123" spans="1:6">
      <c r="A2123">
        <v>330.81448801813332</v>
      </c>
      <c r="B2123">
        <v>22.373877757045559</v>
      </c>
      <c r="E2123">
        <v>-355.7856515324965</v>
      </c>
    </row>
    <row r="2124" spans="1:6">
      <c r="A2124">
        <v>330.99999999999636</v>
      </c>
      <c r="B2124">
        <v>22.373877757045548</v>
      </c>
      <c r="F2124">
        <v>-355.7856515324965</v>
      </c>
    </row>
    <row r="2125" spans="1:6">
      <c r="A2125">
        <v>331</v>
      </c>
      <c r="B2125">
        <v>22.373877757045548</v>
      </c>
      <c r="F2125">
        <v>-355.7856515324965</v>
      </c>
    </row>
    <row r="2126" spans="1:6">
      <c r="A2126">
        <v>331.00000000000369</v>
      </c>
      <c r="B2126">
        <v>22.373877757045548</v>
      </c>
      <c r="F2126">
        <v>-355.7856515324965</v>
      </c>
    </row>
    <row r="2127" spans="1:6">
      <c r="A2127">
        <v>331.00000000000745</v>
      </c>
      <c r="B2127">
        <v>22.373877763994287</v>
      </c>
      <c r="F2127">
        <v>-355.78565153245006</v>
      </c>
    </row>
    <row r="2128" spans="1:6">
      <c r="A2128">
        <v>331.00009999999827</v>
      </c>
      <c r="B2128">
        <v>22.272802237819878</v>
      </c>
      <c r="F2128">
        <v>-355.78834417313749</v>
      </c>
    </row>
    <row r="2129" spans="1:6">
      <c r="A2129">
        <v>331.00010000000367</v>
      </c>
      <c r="B2129">
        <v>22.272802232483041</v>
      </c>
      <c r="F2129">
        <v>-355.78834417338095</v>
      </c>
    </row>
    <row r="2130" spans="1:6">
      <c r="A2130">
        <v>331.00010000000731</v>
      </c>
      <c r="B2130">
        <v>22.272802228881911</v>
      </c>
      <c r="F2130">
        <v>-355.78834417354017</v>
      </c>
    </row>
    <row r="2131" spans="1:6">
      <c r="A2131">
        <v>331.00019999999813</v>
      </c>
      <c r="B2131">
        <v>22.459463670660107</v>
      </c>
      <c r="F2131">
        <v>-355.78866417078922</v>
      </c>
    </row>
    <row r="2132" spans="1:6">
      <c r="A2132">
        <v>331.00029999998895</v>
      </c>
      <c r="B2132">
        <v>22.638754899670047</v>
      </c>
      <c r="F2132">
        <v>-355.78109628724934</v>
      </c>
    </row>
    <row r="2133" spans="1:6">
      <c r="A2133">
        <v>331.0004999999706</v>
      </c>
      <c r="B2133">
        <v>22.976427007882624</v>
      </c>
      <c r="F2133">
        <v>-355.74360038269549</v>
      </c>
    </row>
    <row r="2134" spans="1:6">
      <c r="A2134">
        <v>331.00089999993389</v>
      </c>
      <c r="B2134">
        <v>23.575640445363891</v>
      </c>
      <c r="F2134">
        <v>-355.58732513315709</v>
      </c>
    </row>
    <row r="2135" spans="1:6">
      <c r="A2135">
        <v>331.00154438746011</v>
      </c>
      <c r="B2135">
        <v>24.35934577729908</v>
      </c>
      <c r="F2135">
        <v>-355.14225279977205</v>
      </c>
    </row>
    <row r="2136" spans="1:6">
      <c r="A2136">
        <v>331.00224229008046</v>
      </c>
      <c r="B2136">
        <v>25.005366236748266</v>
      </c>
      <c r="F2136">
        <v>-354.44545019062974</v>
      </c>
    </row>
    <row r="2137" spans="1:6">
      <c r="A2137">
        <v>331.00300690157349</v>
      </c>
      <c r="B2137">
        <v>25.529843913089323</v>
      </c>
      <c r="F2137">
        <v>-353.48947111107782</v>
      </c>
    </row>
    <row r="2138" spans="1:6">
      <c r="A2138">
        <v>331.0038517638738</v>
      </c>
      <c r="B2138">
        <v>25.944942654655737</v>
      </c>
      <c r="F2138">
        <v>-352.26245487041479</v>
      </c>
    </row>
    <row r="2139" spans="1:6">
      <c r="A2139">
        <v>331.00479497319031</v>
      </c>
      <c r="B2139">
        <v>26.262665835237836</v>
      </c>
      <c r="F2139">
        <v>-350.74410404461037</v>
      </c>
    </row>
    <row r="2140" spans="1:6">
      <c r="A2140">
        <v>331.00586129183773</v>
      </c>
      <c r="B2140">
        <v>26.494716750634513</v>
      </c>
      <c r="F2140">
        <v>-348.90180299246595</v>
      </c>
    </row>
    <row r="2141" spans="1:6">
      <c r="A2141">
        <v>331.00708587705594</v>
      </c>
      <c r="B2141">
        <v>26.652400060730407</v>
      </c>
      <c r="F2141">
        <v>-346.68391632178884</v>
      </c>
    </row>
    <row r="2142" spans="1:6">
      <c r="A2142">
        <v>331.00852069100125</v>
      </c>
      <c r="B2142">
        <v>26.746394340459648</v>
      </c>
      <c r="F2142">
        <v>-344.00836460598777</v>
      </c>
    </row>
    <row r="2143" spans="1:6">
      <c r="A2143">
        <v>331.01024692550948</v>
      </c>
      <c r="B2143">
        <v>26.786405573897675</v>
      </c>
      <c r="F2143">
        <v>-340.74074504834232</v>
      </c>
    </row>
    <row r="2144" spans="1:6">
      <c r="A2144">
        <v>331.01240046616908</v>
      </c>
      <c r="B2144">
        <v>26.780449892798774</v>
      </c>
      <c r="F2144">
        <v>-336.65015261025326</v>
      </c>
    </row>
    <row r="2145" spans="1:6">
      <c r="A2145">
        <v>331.01523266629664</v>
      </c>
      <c r="B2145">
        <v>26.733306058371223</v>
      </c>
      <c r="F2145">
        <v>-331.30544246114579</v>
      </c>
    </row>
    <row r="2146" spans="1:6">
      <c r="A2146">
        <v>331.01927714944628</v>
      </c>
      <c r="B2146">
        <v>26.642472222925488</v>
      </c>
      <c r="F2146">
        <v>-323.79776659280787</v>
      </c>
    </row>
    <row r="2147" spans="1:6">
      <c r="A2147">
        <v>331.0259469769577</v>
      </c>
      <c r="B2147">
        <v>26.48487178527677</v>
      </c>
      <c r="F2147">
        <v>-311.78416036025988</v>
      </c>
    </row>
    <row r="2148" spans="1:6">
      <c r="A2148">
        <v>331.04106516543038</v>
      </c>
      <c r="B2148">
        <v>26.145950957509143</v>
      </c>
      <c r="F2148">
        <v>-286.21733268640742</v>
      </c>
    </row>
    <row r="2149" spans="1:6">
      <c r="A2149">
        <v>331.07333025517528</v>
      </c>
      <c r="B2149">
        <v>25.514880381910434</v>
      </c>
      <c r="F2149">
        <v>-238.60947650638164</v>
      </c>
    </row>
    <row r="2150" spans="1:6">
      <c r="A2150">
        <v>331.10758400615896</v>
      </c>
      <c r="B2150">
        <v>24.963327923207945</v>
      </c>
      <c r="F2150">
        <v>-196.99748235307305</v>
      </c>
    </row>
    <row r="2151" spans="1:6">
      <c r="A2151">
        <v>331.14419105094242</v>
      </c>
      <c r="B2151">
        <v>24.484193165962701</v>
      </c>
      <c r="F2151">
        <v>-160.8446340349978</v>
      </c>
    </row>
    <row r="2152" spans="1:6">
      <c r="A2152">
        <v>331.18345725714499</v>
      </c>
      <c r="B2152">
        <v>24.072342524766889</v>
      </c>
      <c r="F2152">
        <v>-129.77708232795911</v>
      </c>
    </row>
    <row r="2153" spans="1:6">
      <c r="A2153">
        <v>331.225817252767</v>
      </c>
      <c r="B2153">
        <v>23.722376095224458</v>
      </c>
      <c r="F2153">
        <v>-103.37358036424827</v>
      </c>
    </row>
    <row r="2154" spans="1:6">
      <c r="A2154">
        <v>331.27179858236627</v>
      </c>
      <c r="B2154">
        <v>23.428903527847858</v>
      </c>
      <c r="F2154">
        <v>-81.232498966703474</v>
      </c>
    </row>
    <row r="2155" spans="1:6">
      <c r="A2155">
        <v>331.32203340141956</v>
      </c>
      <c r="B2155">
        <v>23.186868594563052</v>
      </c>
      <c r="F2155">
        <v>-62.970292742020774</v>
      </c>
    </row>
    <row r="2156" spans="1:6">
      <c r="A2156">
        <v>331.37735154909171</v>
      </c>
      <c r="B2156">
        <v>22.991016794076859</v>
      </c>
      <c r="F2156">
        <v>-48.195447446438585</v>
      </c>
    </row>
    <row r="2157" spans="1:6">
      <c r="A2157">
        <v>331.43886605404805</v>
      </c>
      <c r="B2157">
        <v>22.836196233008479</v>
      </c>
      <c r="F2157">
        <v>-36.51503641837256</v>
      </c>
    </row>
    <row r="2158" spans="1:6">
      <c r="A2158">
        <v>331.50809034437765</v>
      </c>
      <c r="B2158">
        <v>22.717258246657217</v>
      </c>
      <c r="F2158">
        <v>-27.541292924963578</v>
      </c>
    </row>
    <row r="2159" spans="1:6">
      <c r="A2159">
        <v>331.58711172016751</v>
      </c>
      <c r="B2159">
        <v>22.629158376987373</v>
      </c>
      <c r="F2159">
        <v>-20.895377412946694</v>
      </c>
    </row>
    <row r="2160" spans="1:6">
      <c r="A2160">
        <v>331.67899488128916</v>
      </c>
      <c r="B2160">
        <v>22.566956050979361</v>
      </c>
      <c r="F2160">
        <v>-16.201621055775103</v>
      </c>
    </row>
    <row r="2161" spans="1:6">
      <c r="A2161">
        <v>331.78841030721037</v>
      </c>
      <c r="B2161">
        <v>22.525752621557846</v>
      </c>
      <c r="F2161">
        <v>-13.093735334229802</v>
      </c>
    </row>
    <row r="2162" spans="1:6">
      <c r="A2162">
        <v>331.92297868970115</v>
      </c>
      <c r="B2162">
        <v>22.500868273139517</v>
      </c>
      <c r="F2162">
        <v>-11.216061847206943</v>
      </c>
    </row>
    <row r="2163" spans="1:6">
      <c r="A2163">
        <v>332.09626418681449</v>
      </c>
      <c r="B2163">
        <v>22.487788937360641</v>
      </c>
      <c r="F2163">
        <v>-10.229295665719444</v>
      </c>
    </row>
    <row r="2164" spans="1:6">
      <c r="A2164">
        <v>332.29626418681448</v>
      </c>
      <c r="B2164">
        <v>22.482867802175523</v>
      </c>
      <c r="F2164">
        <v>-9.8581151912097518</v>
      </c>
    </row>
    <row r="2165" spans="1:6">
      <c r="A2165">
        <v>332.49626418681447</v>
      </c>
      <c r="B2165">
        <v>22.481461478747089</v>
      </c>
      <c r="F2165">
        <v>-9.7519396662695588</v>
      </c>
    </row>
    <row r="2166" spans="1:6">
      <c r="A2166">
        <v>332.69626418681446</v>
      </c>
      <c r="B2166">
        <v>22.481058704083843</v>
      </c>
      <c r="F2166">
        <v>-9.7215704278849628</v>
      </c>
    </row>
    <row r="2167" spans="1:6">
      <c r="A2167">
        <v>332.89626418681445</v>
      </c>
      <c r="B2167">
        <v>22.480943610350558</v>
      </c>
      <c r="F2167">
        <v>-9.7128842700123759</v>
      </c>
    </row>
    <row r="2168" spans="1:6">
      <c r="A2168">
        <v>333.09626418681444</v>
      </c>
      <c r="B2168">
        <v>22.480910681122012</v>
      </c>
      <c r="F2168">
        <v>-9.7103994389713755</v>
      </c>
    </row>
    <row r="2169" spans="1:6">
      <c r="A2169">
        <v>333.29626418681443</v>
      </c>
      <c r="B2169">
        <v>22.480901264489514</v>
      </c>
      <c r="F2169">
        <v>-9.7096886903383002</v>
      </c>
    </row>
    <row r="2170" spans="1:6">
      <c r="A2170">
        <v>333.49626418681441</v>
      </c>
      <c r="B2170">
        <v>22.48089856815777</v>
      </c>
      <c r="F2170">
        <v>-9.7094853906901619</v>
      </c>
    </row>
    <row r="2171" spans="1:6">
      <c r="A2171">
        <v>333.6962641868144</v>
      </c>
      <c r="B2171">
        <v>22.480897797742529</v>
      </c>
      <c r="F2171">
        <v>-9.7094272345909971</v>
      </c>
    </row>
    <row r="2172" spans="1:6">
      <c r="A2172">
        <v>333.89626418681439</v>
      </c>
      <c r="B2172">
        <v>22.48089757711594</v>
      </c>
      <c r="F2172">
        <v>-9.7094106001188276</v>
      </c>
    </row>
    <row r="2173" spans="1:6">
      <c r="A2173">
        <v>334.09626418681438</v>
      </c>
      <c r="B2173">
        <v>22.480897514081022</v>
      </c>
      <c r="F2173">
        <v>-9.7094058418296711</v>
      </c>
    </row>
    <row r="2174" spans="1:6">
      <c r="A2174">
        <v>334.29626418681437</v>
      </c>
      <c r="B2174">
        <v>22.48089749603437</v>
      </c>
      <c r="F2174">
        <v>-9.7094044810241158</v>
      </c>
    </row>
    <row r="2175" spans="1:6">
      <c r="A2175">
        <v>334.49626418681436</v>
      </c>
      <c r="B2175">
        <v>22.480897490880956</v>
      </c>
      <c r="F2175">
        <v>-9.7094040918732425</v>
      </c>
    </row>
    <row r="2176" spans="1:6">
      <c r="A2176">
        <v>334.69626418681435</v>
      </c>
      <c r="B2176">
        <v>22.480897489404871</v>
      </c>
      <c r="F2176">
        <v>-9.7094039805151446</v>
      </c>
    </row>
    <row r="2177" spans="1:6">
      <c r="A2177">
        <v>334.89626418681434</v>
      </c>
      <c r="B2177">
        <v>22.480897488982372</v>
      </c>
      <c r="F2177">
        <v>-9.7094039486701504</v>
      </c>
    </row>
    <row r="2178" spans="1:6">
      <c r="A2178">
        <v>335.09626418681432</v>
      </c>
      <c r="B2178">
        <v>22.4808974888617</v>
      </c>
      <c r="F2178">
        <v>-9.7094039395630833</v>
      </c>
    </row>
    <row r="2179" spans="1:6">
      <c r="A2179">
        <v>335.29626418681431</v>
      </c>
      <c r="B2179">
        <v>22.480897488827164</v>
      </c>
      <c r="F2179">
        <v>-9.7094039369580294</v>
      </c>
    </row>
    <row r="2180" spans="1:6">
      <c r="A2180">
        <v>335.4962641868143</v>
      </c>
      <c r="B2180">
        <v>22.480897488817291</v>
      </c>
      <c r="F2180">
        <v>-9.7094039362129898</v>
      </c>
    </row>
    <row r="2181" spans="1:6">
      <c r="A2181">
        <v>335.69626418681429</v>
      </c>
      <c r="B2181">
        <v>22.480897488814474</v>
      </c>
      <c r="F2181">
        <v>-9.7094039360001663</v>
      </c>
    </row>
    <row r="2182" spans="1:6">
      <c r="A2182">
        <v>335.89626418681428</v>
      </c>
      <c r="B2182">
        <v>22.480897488813657</v>
      </c>
      <c r="F2182">
        <v>-9.7094039359392461</v>
      </c>
    </row>
    <row r="2183" spans="1:6">
      <c r="A2183">
        <v>336.09626418681427</v>
      </c>
      <c r="B2183">
        <v>22.480897488813437</v>
      </c>
      <c r="F2183">
        <v>-9.7094039359216229</v>
      </c>
    </row>
    <row r="2184" spans="1:6">
      <c r="A2184">
        <v>336.29626418681426</v>
      </c>
      <c r="B2184">
        <v>22.480897488813362</v>
      </c>
      <c r="F2184">
        <v>-9.7094039359165532</v>
      </c>
    </row>
    <row r="2185" spans="1:6">
      <c r="A2185">
        <v>336.49626418681424</v>
      </c>
      <c r="B2185">
        <v>22.480897488813337</v>
      </c>
      <c r="F2185">
        <v>-9.7094039359152013</v>
      </c>
    </row>
    <row r="2186" spans="1:6">
      <c r="A2186">
        <v>336.69626418681423</v>
      </c>
      <c r="B2186">
        <v>22.480897488813341</v>
      </c>
      <c r="F2186">
        <v>-9.709403935914974</v>
      </c>
    </row>
    <row r="2187" spans="1:6">
      <c r="A2187">
        <v>336.89626418681422</v>
      </c>
      <c r="B2187">
        <v>22.480897488813341</v>
      </c>
      <c r="F2187">
        <v>-9.7094039359147857</v>
      </c>
    </row>
    <row r="2188" spans="1:6">
      <c r="A2188">
        <v>337.09626418681421</v>
      </c>
      <c r="B2188">
        <v>22.480897488813341</v>
      </c>
      <c r="F2188">
        <v>-9.7094039359147768</v>
      </c>
    </row>
    <row r="2189" spans="1:6">
      <c r="A2189">
        <v>337.2962641868142</v>
      </c>
      <c r="B2189">
        <v>22.480897488813341</v>
      </c>
      <c r="F2189">
        <v>-9.709403935914775</v>
      </c>
    </row>
    <row r="2190" spans="1:6">
      <c r="A2190">
        <v>337.49626418681419</v>
      </c>
      <c r="B2190">
        <v>22.480897488813341</v>
      </c>
      <c r="F2190">
        <v>-9.7094039359147732</v>
      </c>
    </row>
    <row r="2191" spans="1:6">
      <c r="A2191">
        <v>337.69626418681418</v>
      </c>
      <c r="B2191">
        <v>22.480897488813341</v>
      </c>
      <c r="F2191">
        <v>-9.7094039359147732</v>
      </c>
    </row>
    <row r="2192" spans="1:6">
      <c r="A2192">
        <v>337.89626418681416</v>
      </c>
      <c r="B2192">
        <v>22.480897488813341</v>
      </c>
      <c r="F2192">
        <v>-9.7094039359147732</v>
      </c>
    </row>
    <row r="2193" spans="1:6">
      <c r="A2193">
        <v>338.09626418681415</v>
      </c>
      <c r="B2193">
        <v>22.480897488813341</v>
      </c>
      <c r="F2193">
        <v>-9.7094039359147732</v>
      </c>
    </row>
    <row r="2194" spans="1:6">
      <c r="A2194">
        <v>338.29626418681414</v>
      </c>
      <c r="B2194">
        <v>22.480897488813341</v>
      </c>
      <c r="F2194">
        <v>-9.7094039359147732</v>
      </c>
    </row>
    <row r="2195" spans="1:6">
      <c r="A2195">
        <v>338.49626418681413</v>
      </c>
      <c r="B2195">
        <v>22.480897488813341</v>
      </c>
      <c r="F2195">
        <v>-9.7094039359147732</v>
      </c>
    </row>
    <row r="2196" spans="1:6">
      <c r="A2196">
        <v>338.69626418681412</v>
      </c>
      <c r="B2196">
        <v>22.480897488813341</v>
      </c>
      <c r="F2196">
        <v>-9.7094039359147732</v>
      </c>
    </row>
    <row r="2197" spans="1:6">
      <c r="A2197">
        <v>338.89626418681411</v>
      </c>
      <c r="B2197">
        <v>22.480897488813341</v>
      </c>
      <c r="F2197">
        <v>-9.7094039359147732</v>
      </c>
    </row>
    <row r="2198" spans="1:6">
      <c r="A2198">
        <v>339.0962641868141</v>
      </c>
      <c r="B2198">
        <v>22.480897488813341</v>
      </c>
      <c r="F2198">
        <v>-9.7094039359147732</v>
      </c>
    </row>
    <row r="2199" spans="1:6">
      <c r="A2199">
        <v>339.29626418681408</v>
      </c>
      <c r="B2199">
        <v>22.480897488813341</v>
      </c>
      <c r="F2199">
        <v>-9.7094039359147732</v>
      </c>
    </row>
    <row r="2200" spans="1:6">
      <c r="A2200">
        <v>339.49626418681407</v>
      </c>
      <c r="B2200">
        <v>22.480897488813341</v>
      </c>
      <c r="F2200">
        <v>-9.7094039359147732</v>
      </c>
    </row>
    <row r="2201" spans="1:6">
      <c r="A2201">
        <v>339.69626418681406</v>
      </c>
      <c r="B2201">
        <v>22.480897488813341</v>
      </c>
      <c r="F2201">
        <v>-9.7094039359147732</v>
      </c>
    </row>
    <row r="2202" spans="1:6">
      <c r="A2202">
        <v>339.89626418681405</v>
      </c>
      <c r="B2202">
        <v>22.480897488813341</v>
      </c>
      <c r="F2202">
        <v>-9.7094039359147732</v>
      </c>
    </row>
    <row r="2203" spans="1:6">
      <c r="A2203">
        <v>340.09626418681404</v>
      </c>
      <c r="B2203">
        <v>22.480897488813341</v>
      </c>
      <c r="F2203">
        <v>-9.7094039359147732</v>
      </c>
    </row>
    <row r="2204" spans="1:6">
      <c r="A2204">
        <v>340.29626418681403</v>
      </c>
      <c r="B2204">
        <v>22.480897488813341</v>
      </c>
      <c r="F2204">
        <v>-9.7094039359147732</v>
      </c>
    </row>
    <row r="2205" spans="1:6">
      <c r="A2205">
        <v>340.49626418681402</v>
      </c>
      <c r="B2205">
        <v>22.480897488813341</v>
      </c>
      <c r="F2205">
        <v>-9.7094039359147732</v>
      </c>
    </row>
    <row r="2206" spans="1:6">
      <c r="A2206">
        <v>340.69626418681401</v>
      </c>
      <c r="B2206">
        <v>22.480897488813341</v>
      </c>
      <c r="F2206">
        <v>-9.7094039359147732</v>
      </c>
    </row>
    <row r="2207" spans="1:6">
      <c r="A2207">
        <v>340.89626418681399</v>
      </c>
      <c r="B2207">
        <v>22.480897488813341</v>
      </c>
      <c r="F2207">
        <v>-9.7094039359147732</v>
      </c>
    </row>
    <row r="2208" spans="1:6">
      <c r="A2208">
        <v>341.09626418681398</v>
      </c>
      <c r="B2208">
        <v>22.480897488813341</v>
      </c>
      <c r="F2208">
        <v>-9.7094039359147732</v>
      </c>
    </row>
    <row r="2209" spans="1:6">
      <c r="A2209">
        <v>341.29626418681397</v>
      </c>
      <c r="B2209">
        <v>22.480897488813341</v>
      </c>
      <c r="F2209">
        <v>-9.7094039359147732</v>
      </c>
    </row>
    <row r="2210" spans="1:6">
      <c r="A2210">
        <v>341.49626418681396</v>
      </c>
      <c r="B2210">
        <v>22.480897488813341</v>
      </c>
      <c r="F2210">
        <v>-9.7094039359147732</v>
      </c>
    </row>
    <row r="2211" spans="1:6">
      <c r="A2211">
        <v>341.69626418681395</v>
      </c>
      <c r="B2211">
        <v>22.480897488813341</v>
      </c>
      <c r="F2211">
        <v>-9.7094039359147732</v>
      </c>
    </row>
    <row r="2212" spans="1:6">
      <c r="A2212">
        <v>341.89626418681394</v>
      </c>
      <c r="B2212">
        <v>22.480897488813341</v>
      </c>
      <c r="F2212">
        <v>-9.7094039359147732</v>
      </c>
    </row>
    <row r="2213" spans="1:6">
      <c r="A2213">
        <v>342.09626418681393</v>
      </c>
      <c r="B2213">
        <v>22.480897488813341</v>
      </c>
      <c r="F2213">
        <v>-9.7094039359147732</v>
      </c>
    </row>
    <row r="2214" spans="1:6">
      <c r="A2214">
        <v>342.29626418681391</v>
      </c>
      <c r="B2214">
        <v>22.480897488813341</v>
      </c>
      <c r="F2214">
        <v>-9.7094039359147732</v>
      </c>
    </row>
    <row r="2215" spans="1:6">
      <c r="A2215">
        <v>342.4962641868139</v>
      </c>
      <c r="B2215">
        <v>22.480897488813341</v>
      </c>
      <c r="F2215">
        <v>-9.7094039359147732</v>
      </c>
    </row>
    <row r="2216" spans="1:6">
      <c r="A2216">
        <v>342.69626418681389</v>
      </c>
      <c r="B2216">
        <v>22.480897488813341</v>
      </c>
      <c r="F2216">
        <v>-9.7094039359147732</v>
      </c>
    </row>
    <row r="2217" spans="1:6">
      <c r="A2217">
        <v>342.89626418681388</v>
      </c>
      <c r="B2217">
        <v>22.480897488813341</v>
      </c>
      <c r="F2217">
        <v>-9.7094039359147732</v>
      </c>
    </row>
    <row r="2218" spans="1:6">
      <c r="A2218">
        <v>343.09626418681387</v>
      </c>
      <c r="B2218">
        <v>22.480897488813341</v>
      </c>
      <c r="F2218">
        <v>-9.7094039359147732</v>
      </c>
    </row>
    <row r="2219" spans="1:6">
      <c r="A2219">
        <v>343.29626418681386</v>
      </c>
      <c r="B2219">
        <v>22.480897488813341</v>
      </c>
      <c r="F2219">
        <v>-9.7094039359147732</v>
      </c>
    </row>
    <row r="2220" spans="1:6">
      <c r="A2220">
        <v>343.49626418681385</v>
      </c>
      <c r="B2220">
        <v>22.480897488813341</v>
      </c>
      <c r="F2220">
        <v>-9.7094039359147732</v>
      </c>
    </row>
    <row r="2221" spans="1:6">
      <c r="A2221">
        <v>343.69626418681383</v>
      </c>
      <c r="B2221">
        <v>22.480897488813341</v>
      </c>
      <c r="F2221">
        <v>-9.7094039359147732</v>
      </c>
    </row>
    <row r="2222" spans="1:6">
      <c r="A2222">
        <v>343.89626418681382</v>
      </c>
      <c r="B2222">
        <v>22.480897488813341</v>
      </c>
      <c r="F2222">
        <v>-9.7094039359147732</v>
      </c>
    </row>
    <row r="2223" spans="1:6">
      <c r="A2223">
        <v>344.09626418681381</v>
      </c>
      <c r="B2223">
        <v>22.480897488813341</v>
      </c>
      <c r="F2223">
        <v>-9.7094039359147732</v>
      </c>
    </row>
    <row r="2224" spans="1:6">
      <c r="A2224">
        <v>344.2962641868138</v>
      </c>
      <c r="B2224">
        <v>22.480897488813341</v>
      </c>
      <c r="F2224">
        <v>-9.7094039359147732</v>
      </c>
    </row>
    <row r="2225" spans="1:6">
      <c r="A2225">
        <v>344.49626418681379</v>
      </c>
      <c r="B2225">
        <v>22.480897488813341</v>
      </c>
      <c r="F2225">
        <v>-9.7094039359147732</v>
      </c>
    </row>
    <row r="2226" spans="1:6">
      <c r="A2226">
        <v>344.69626418681378</v>
      </c>
      <c r="B2226">
        <v>22.480897488813341</v>
      </c>
      <c r="F2226">
        <v>-9.7094039359147732</v>
      </c>
    </row>
    <row r="2227" spans="1:6">
      <c r="A2227">
        <v>344.89626418681377</v>
      </c>
      <c r="B2227">
        <v>22.480897488813341</v>
      </c>
      <c r="F2227">
        <v>-9.7094039359147732</v>
      </c>
    </row>
    <row r="2228" spans="1:6">
      <c r="A2228">
        <v>345.09626418681376</v>
      </c>
      <c r="B2228">
        <v>22.480897488813341</v>
      </c>
      <c r="F2228">
        <v>-9.7094039359147732</v>
      </c>
    </row>
    <row r="2229" spans="1:6">
      <c r="A2229">
        <v>345.29626418681374</v>
      </c>
      <c r="B2229">
        <v>22.480897488813341</v>
      </c>
      <c r="F2229">
        <v>-9.7094039359147732</v>
      </c>
    </row>
    <row r="2230" spans="1:6">
      <c r="A2230">
        <v>345.49626418681373</v>
      </c>
      <c r="B2230">
        <v>22.480897488813341</v>
      </c>
      <c r="F2230">
        <v>-9.7094039359147732</v>
      </c>
    </row>
    <row r="2231" spans="1:6">
      <c r="A2231">
        <v>345.69626418681372</v>
      </c>
      <c r="B2231">
        <v>22.480897488813341</v>
      </c>
      <c r="F2231">
        <v>-9.7094039359147732</v>
      </c>
    </row>
    <row r="2232" spans="1:6">
      <c r="A2232">
        <v>345.89626418681371</v>
      </c>
      <c r="B2232">
        <v>22.480897488813341</v>
      </c>
      <c r="F2232">
        <v>-9.7094039359147732</v>
      </c>
    </row>
    <row r="2233" spans="1:6">
      <c r="A2233">
        <v>346.0962641868137</v>
      </c>
      <c r="B2233">
        <v>22.480897488813341</v>
      </c>
      <c r="F2233">
        <v>-9.7094039359147732</v>
      </c>
    </row>
    <row r="2234" spans="1:6">
      <c r="A2234">
        <v>346.29626418681369</v>
      </c>
      <c r="B2234">
        <v>22.480897488813341</v>
      </c>
      <c r="F2234">
        <v>-9.7094039359147732</v>
      </c>
    </row>
    <row r="2235" spans="1:6">
      <c r="A2235">
        <v>346.49626418681368</v>
      </c>
      <c r="B2235">
        <v>22.480897488813341</v>
      </c>
      <c r="F2235">
        <v>-9.7094039359147732</v>
      </c>
    </row>
    <row r="2236" spans="1:6">
      <c r="A2236">
        <v>346.69626418681366</v>
      </c>
      <c r="B2236">
        <v>22.480897488813341</v>
      </c>
      <c r="F2236">
        <v>-9.7094039359147732</v>
      </c>
    </row>
    <row r="2237" spans="1:6">
      <c r="A2237">
        <v>346.89626418681365</v>
      </c>
      <c r="B2237">
        <v>22.480897488813341</v>
      </c>
      <c r="F2237">
        <v>-9.7094039359147732</v>
      </c>
    </row>
    <row r="2238" spans="1:6">
      <c r="A2238">
        <v>347.09626418681364</v>
      </c>
      <c r="B2238">
        <v>22.480897488813341</v>
      </c>
      <c r="F2238">
        <v>-9.7094039359147732</v>
      </c>
    </row>
    <row r="2239" spans="1:6">
      <c r="A2239">
        <v>347.29626418681363</v>
      </c>
      <c r="B2239">
        <v>22.480897488813341</v>
      </c>
      <c r="F2239">
        <v>-9.7094039359147732</v>
      </c>
    </row>
    <row r="2240" spans="1:6">
      <c r="A2240">
        <v>347.49626418681362</v>
      </c>
      <c r="B2240">
        <v>22.480897488813341</v>
      </c>
      <c r="F2240">
        <v>-9.7094039359147732</v>
      </c>
    </row>
    <row r="2241" spans="1:6">
      <c r="A2241">
        <v>347.69626418681361</v>
      </c>
      <c r="B2241">
        <v>22.480897488813341</v>
      </c>
      <c r="F2241">
        <v>-9.7094039359147732</v>
      </c>
    </row>
    <row r="2242" spans="1:6">
      <c r="A2242">
        <v>347.8962641868136</v>
      </c>
      <c r="B2242">
        <v>22.480897488813341</v>
      </c>
      <c r="F2242">
        <v>-9.7094039359147732</v>
      </c>
    </row>
    <row r="2243" spans="1:6">
      <c r="A2243">
        <v>348.09626418681358</v>
      </c>
      <c r="B2243">
        <v>22.480897488813341</v>
      </c>
      <c r="F2243">
        <v>-9.7094039359147732</v>
      </c>
    </row>
    <row r="2244" spans="1:6">
      <c r="A2244">
        <v>348.29626418681357</v>
      </c>
      <c r="B2244">
        <v>22.480897488813341</v>
      </c>
      <c r="F2244">
        <v>-9.7094039359147732</v>
      </c>
    </row>
    <row r="2245" spans="1:6">
      <c r="A2245">
        <v>348.49626418681356</v>
      </c>
      <c r="B2245">
        <v>22.480897488813341</v>
      </c>
      <c r="F2245">
        <v>-9.7094039359147732</v>
      </c>
    </row>
    <row r="2246" spans="1:6">
      <c r="A2246">
        <v>348.69626418681355</v>
      </c>
      <c r="B2246">
        <v>22.480897488813341</v>
      </c>
      <c r="F2246">
        <v>-9.7094039359147732</v>
      </c>
    </row>
    <row r="2247" spans="1:6">
      <c r="A2247">
        <v>348.89626418681354</v>
      </c>
      <c r="B2247">
        <v>22.480897488813341</v>
      </c>
      <c r="F2247">
        <v>-9.7094039359147732</v>
      </c>
    </row>
    <row r="2248" spans="1:6">
      <c r="A2248">
        <v>349.09626418681353</v>
      </c>
      <c r="B2248">
        <v>22.480897488813341</v>
      </c>
      <c r="F2248">
        <v>-9.7094039359147732</v>
      </c>
    </row>
    <row r="2249" spans="1:6">
      <c r="A2249">
        <v>349.29626418681352</v>
      </c>
      <c r="B2249">
        <v>22.480897488813341</v>
      </c>
      <c r="F2249">
        <v>-9.7094039359147732</v>
      </c>
    </row>
    <row r="2250" spans="1:6">
      <c r="A2250">
        <v>349.49626418681351</v>
      </c>
      <c r="B2250">
        <v>22.480897488813341</v>
      </c>
      <c r="F2250">
        <v>-9.7094039359147732</v>
      </c>
    </row>
    <row r="2251" spans="1:6">
      <c r="A2251">
        <v>349.69626418681349</v>
      </c>
      <c r="B2251">
        <v>22.480897488813341</v>
      </c>
      <c r="F2251">
        <v>-9.7094039359147732</v>
      </c>
    </row>
    <row r="2252" spans="1:6">
      <c r="A2252">
        <v>349.89626418681348</v>
      </c>
      <c r="B2252">
        <v>22.480897488813341</v>
      </c>
      <c r="F2252">
        <v>-9.7094039359147732</v>
      </c>
    </row>
    <row r="2253" spans="1:6">
      <c r="A2253">
        <v>350.09626418681347</v>
      </c>
      <c r="B2253">
        <v>22.480897488813341</v>
      </c>
      <c r="F2253">
        <v>-9.7094039359147732</v>
      </c>
    </row>
    <row r="2254" spans="1:6">
      <c r="A2254">
        <v>350.29626418681346</v>
      </c>
      <c r="B2254">
        <v>22.480897488813341</v>
      </c>
      <c r="F2254">
        <v>-9.7094039359147732</v>
      </c>
    </row>
    <row r="2255" spans="1:6">
      <c r="A2255">
        <v>350.49626418681345</v>
      </c>
      <c r="B2255">
        <v>22.480897488813341</v>
      </c>
      <c r="F2255">
        <v>-9.7094039359147732</v>
      </c>
    </row>
    <row r="2256" spans="1:6">
      <c r="A2256">
        <v>350.69626418681344</v>
      </c>
      <c r="B2256">
        <v>22.480897488813341</v>
      </c>
      <c r="F2256">
        <v>-9.7094039359147732</v>
      </c>
    </row>
    <row r="2257" spans="1:6">
      <c r="A2257">
        <v>350.89626418681343</v>
      </c>
      <c r="B2257">
        <v>22.480897488813341</v>
      </c>
      <c r="F2257">
        <v>-9.7094039359147732</v>
      </c>
    </row>
    <row r="2258" spans="1:6">
      <c r="A2258">
        <v>351.09626418681341</v>
      </c>
      <c r="B2258">
        <v>22.480897488813341</v>
      </c>
      <c r="F2258">
        <v>-9.7094039359147732</v>
      </c>
    </row>
    <row r="2259" spans="1:6">
      <c r="A2259">
        <v>351.2962641868134</v>
      </c>
      <c r="B2259">
        <v>22.480897488813341</v>
      </c>
      <c r="F2259">
        <v>-9.7094039359147732</v>
      </c>
    </row>
    <row r="2260" spans="1:6">
      <c r="A2260">
        <v>351.49626418681339</v>
      </c>
      <c r="B2260">
        <v>22.480897488813341</v>
      </c>
      <c r="F2260">
        <v>-9.7094039359147732</v>
      </c>
    </row>
    <row r="2261" spans="1:6">
      <c r="A2261">
        <v>351.69626418681338</v>
      </c>
      <c r="B2261">
        <v>22.480897488813341</v>
      </c>
      <c r="F2261">
        <v>-9.7094039359147732</v>
      </c>
    </row>
    <row r="2262" spans="1:6">
      <c r="A2262">
        <v>351.89626418681337</v>
      </c>
      <c r="B2262">
        <v>22.480897488813341</v>
      </c>
      <c r="F2262">
        <v>-9.7094039359147732</v>
      </c>
    </row>
    <row r="2263" spans="1:6">
      <c r="A2263">
        <v>352.09626418681336</v>
      </c>
      <c r="B2263">
        <v>22.480897488813341</v>
      </c>
      <c r="F2263">
        <v>-9.7094039359147732</v>
      </c>
    </row>
    <row r="2264" spans="1:6">
      <c r="A2264">
        <v>352.29626418681335</v>
      </c>
      <c r="B2264">
        <v>22.480897488813341</v>
      </c>
      <c r="F2264">
        <v>-9.7094039359147732</v>
      </c>
    </row>
    <row r="2265" spans="1:6">
      <c r="A2265">
        <v>352.49626418681333</v>
      </c>
      <c r="B2265">
        <v>22.480897488813341</v>
      </c>
      <c r="F2265">
        <v>-9.7094039359147732</v>
      </c>
    </row>
    <row r="2266" spans="1:6">
      <c r="A2266">
        <v>352.69626418681332</v>
      </c>
      <c r="B2266">
        <v>22.480897488813341</v>
      </c>
      <c r="F2266">
        <v>-9.7094039359147732</v>
      </c>
    </row>
    <row r="2267" spans="1:6">
      <c r="A2267">
        <v>352.89626418681331</v>
      </c>
      <c r="B2267">
        <v>22.480897488813341</v>
      </c>
      <c r="F2267">
        <v>-9.7094039359147732</v>
      </c>
    </row>
    <row r="2268" spans="1:6">
      <c r="A2268">
        <v>353.0962641868133</v>
      </c>
      <c r="B2268">
        <v>22.480897488813341</v>
      </c>
      <c r="F2268">
        <v>-9.7094039359147732</v>
      </c>
    </row>
    <row r="2269" spans="1:6">
      <c r="A2269">
        <v>353.29626418681329</v>
      </c>
      <c r="B2269">
        <v>22.480897488813341</v>
      </c>
      <c r="F2269">
        <v>-9.7094039359147732</v>
      </c>
    </row>
    <row r="2270" spans="1:6">
      <c r="A2270">
        <v>353.49626418681328</v>
      </c>
      <c r="B2270">
        <v>22.480897488813341</v>
      </c>
      <c r="F2270">
        <v>-9.7094039359147732</v>
      </c>
    </row>
    <row r="2271" spans="1:6">
      <c r="A2271">
        <v>353.69626418681327</v>
      </c>
      <c r="B2271">
        <v>22.480897488813341</v>
      </c>
      <c r="F2271">
        <v>-9.7094039359147732</v>
      </c>
    </row>
    <row r="2272" spans="1:6">
      <c r="A2272">
        <v>353.89626418681326</v>
      </c>
      <c r="B2272">
        <v>22.480897488813341</v>
      </c>
      <c r="F2272">
        <v>-9.7094039359147732</v>
      </c>
    </row>
    <row r="2273" spans="1:6">
      <c r="A2273">
        <v>354.09626418681324</v>
      </c>
      <c r="B2273">
        <v>22.480897488813341</v>
      </c>
      <c r="F2273">
        <v>-9.7094039359147732</v>
      </c>
    </row>
    <row r="2274" spans="1:6">
      <c r="A2274">
        <v>354.29626418681323</v>
      </c>
      <c r="B2274">
        <v>22.480897488813341</v>
      </c>
      <c r="F2274">
        <v>-9.7094039359147732</v>
      </c>
    </row>
    <row r="2275" spans="1:6">
      <c r="A2275">
        <v>354.49626418681322</v>
      </c>
      <c r="B2275">
        <v>22.480897488813341</v>
      </c>
      <c r="F2275">
        <v>-9.7094039359147732</v>
      </c>
    </row>
    <row r="2276" spans="1:6">
      <c r="A2276">
        <v>354.69626418681321</v>
      </c>
      <c r="B2276">
        <v>22.480897488813341</v>
      </c>
      <c r="F2276">
        <v>-9.7094039359147732</v>
      </c>
    </row>
    <row r="2277" spans="1:6">
      <c r="A2277">
        <v>354.8962641868132</v>
      </c>
      <c r="B2277">
        <v>22.480897488813341</v>
      </c>
      <c r="F2277">
        <v>-9.7094039359147732</v>
      </c>
    </row>
    <row r="2278" spans="1:6">
      <c r="A2278">
        <v>355.09626418681319</v>
      </c>
      <c r="B2278">
        <v>22.480897488813341</v>
      </c>
      <c r="F2278">
        <v>-9.7094039359147732</v>
      </c>
    </row>
    <row r="2279" spans="1:6">
      <c r="A2279">
        <v>355.29626418681318</v>
      </c>
      <c r="B2279">
        <v>22.480897488813341</v>
      </c>
      <c r="F2279">
        <v>-9.7094039359147732</v>
      </c>
    </row>
    <row r="2280" spans="1:6">
      <c r="A2280">
        <v>355.49626418681316</v>
      </c>
      <c r="B2280">
        <v>22.480897488813341</v>
      </c>
      <c r="F2280">
        <v>-9.7094039359147732</v>
      </c>
    </row>
    <row r="2281" spans="1:6">
      <c r="A2281">
        <v>355.69626418681315</v>
      </c>
      <c r="B2281">
        <v>22.480897488813341</v>
      </c>
      <c r="F2281">
        <v>-9.7094039359147732</v>
      </c>
    </row>
    <row r="2282" spans="1:6">
      <c r="A2282">
        <v>355.89626418681314</v>
      </c>
      <c r="B2282">
        <v>22.480897488813341</v>
      </c>
      <c r="F2282">
        <v>-9.7094039359147732</v>
      </c>
    </row>
    <row r="2283" spans="1:6">
      <c r="A2283">
        <v>356.09626418681313</v>
      </c>
      <c r="B2283">
        <v>22.480897488813341</v>
      </c>
      <c r="F2283">
        <v>-9.7094039359147732</v>
      </c>
    </row>
    <row r="2284" spans="1:6">
      <c r="A2284">
        <v>356.29626418681312</v>
      </c>
      <c r="B2284">
        <v>22.480897488813341</v>
      </c>
      <c r="F2284">
        <v>-9.7094039359147732</v>
      </c>
    </row>
    <row r="2285" spans="1:6">
      <c r="A2285">
        <v>356.49626418681311</v>
      </c>
      <c r="B2285">
        <v>22.480897488813341</v>
      </c>
      <c r="F2285">
        <v>-9.7094039359147732</v>
      </c>
    </row>
    <row r="2286" spans="1:6">
      <c r="A2286">
        <v>356.6962641868131</v>
      </c>
      <c r="B2286">
        <v>22.480897488813341</v>
      </c>
      <c r="F2286">
        <v>-9.7094039359147732</v>
      </c>
    </row>
    <row r="2287" spans="1:6">
      <c r="A2287">
        <v>356.89626418681308</v>
      </c>
      <c r="B2287">
        <v>22.480897488813341</v>
      </c>
      <c r="F2287">
        <v>-9.7094039359147732</v>
      </c>
    </row>
    <row r="2288" spans="1:6">
      <c r="A2288">
        <v>357.09626418681307</v>
      </c>
      <c r="B2288">
        <v>22.480897488813341</v>
      </c>
      <c r="F2288">
        <v>-9.7094039359147732</v>
      </c>
    </row>
    <row r="2289" spans="1:6">
      <c r="A2289">
        <v>357.29626418681306</v>
      </c>
      <c r="B2289">
        <v>22.480897488813341</v>
      </c>
      <c r="F2289">
        <v>-9.7094039359147732</v>
      </c>
    </row>
    <row r="2290" spans="1:6">
      <c r="A2290">
        <v>357.49626418681305</v>
      </c>
      <c r="B2290">
        <v>22.480897488813341</v>
      </c>
      <c r="F2290">
        <v>-9.7094039359147732</v>
      </c>
    </row>
    <row r="2291" spans="1:6">
      <c r="A2291">
        <v>357.69626418681304</v>
      </c>
      <c r="B2291">
        <v>22.480897488813341</v>
      </c>
      <c r="F2291">
        <v>-9.7094039359147732</v>
      </c>
    </row>
    <row r="2292" spans="1:6">
      <c r="A2292">
        <v>357.89626418681303</v>
      </c>
      <c r="B2292">
        <v>22.480897488813341</v>
      </c>
      <c r="F2292">
        <v>-9.7094039359147732</v>
      </c>
    </row>
    <row r="2293" spans="1:6">
      <c r="A2293">
        <v>358.09626418681302</v>
      </c>
      <c r="B2293">
        <v>22.480897488813341</v>
      </c>
      <c r="F2293">
        <v>-9.7094039359147732</v>
      </c>
    </row>
    <row r="2294" spans="1:6">
      <c r="A2294">
        <v>358.296264186813</v>
      </c>
      <c r="B2294">
        <v>22.480897488813341</v>
      </c>
      <c r="F2294">
        <v>-9.7094039359147732</v>
      </c>
    </row>
    <row r="2295" spans="1:6">
      <c r="A2295">
        <v>358.49626418681299</v>
      </c>
      <c r="B2295">
        <v>22.480897488813341</v>
      </c>
      <c r="F2295">
        <v>-9.7094039359147732</v>
      </c>
    </row>
    <row r="2296" spans="1:6">
      <c r="A2296">
        <v>358.69626418681298</v>
      </c>
      <c r="B2296">
        <v>22.480897488813341</v>
      </c>
      <c r="F2296">
        <v>-9.7094039359147732</v>
      </c>
    </row>
    <row r="2297" spans="1:6">
      <c r="A2297">
        <v>358.89626418681297</v>
      </c>
      <c r="B2297">
        <v>22.480897488813341</v>
      </c>
      <c r="F2297">
        <v>-9.7094039359147732</v>
      </c>
    </row>
    <row r="2298" spans="1:6">
      <c r="A2298">
        <v>359.09626418681296</v>
      </c>
      <c r="B2298">
        <v>22.480897488813341</v>
      </c>
      <c r="F2298">
        <v>-9.7094039359147732</v>
      </c>
    </row>
    <row r="2299" spans="1:6">
      <c r="A2299">
        <v>359.29626418681295</v>
      </c>
      <c r="B2299">
        <v>22.480897488813341</v>
      </c>
      <c r="F2299">
        <v>-9.7094039359147732</v>
      </c>
    </row>
    <row r="2300" spans="1:6">
      <c r="A2300">
        <v>359.49626418681294</v>
      </c>
      <c r="B2300">
        <v>22.480897488813341</v>
      </c>
      <c r="F2300">
        <v>-9.7094039359147732</v>
      </c>
    </row>
    <row r="2301" spans="1:6">
      <c r="A2301">
        <v>359.69626418681293</v>
      </c>
      <c r="B2301">
        <v>22.480897488813341</v>
      </c>
      <c r="F2301">
        <v>-9.7094039359147732</v>
      </c>
    </row>
    <row r="2302" spans="1:6">
      <c r="A2302">
        <v>359.89626418681291</v>
      </c>
      <c r="B2302">
        <v>22.480897488813341</v>
      </c>
      <c r="F2302">
        <v>-9.7094039359147732</v>
      </c>
    </row>
    <row r="2303" spans="1:6">
      <c r="A2303">
        <v>360.0962641868129</v>
      </c>
      <c r="B2303">
        <v>22.480897488813341</v>
      </c>
      <c r="F2303">
        <v>-9.7094039359147732</v>
      </c>
    </row>
    <row r="2304" spans="1:6">
      <c r="A2304">
        <v>360.29626418681289</v>
      </c>
      <c r="B2304">
        <v>22.480897488813341</v>
      </c>
      <c r="F2304">
        <v>-9.7094039359147732</v>
      </c>
    </row>
    <row r="2305" spans="1:6">
      <c r="A2305">
        <v>360.49626418681288</v>
      </c>
      <c r="B2305">
        <v>22.480897488813341</v>
      </c>
      <c r="F2305">
        <v>-9.7094039359147732</v>
      </c>
    </row>
    <row r="2306" spans="1:6">
      <c r="A2306">
        <v>360.69626418681287</v>
      </c>
      <c r="B2306">
        <v>22.480897488813341</v>
      </c>
      <c r="F2306">
        <v>-9.7094039359147732</v>
      </c>
    </row>
    <row r="2307" spans="1:6">
      <c r="A2307">
        <v>360.89626418681286</v>
      </c>
      <c r="B2307">
        <v>22.480897488813341</v>
      </c>
      <c r="F2307">
        <v>-9.7094039359147732</v>
      </c>
    </row>
    <row r="2308" spans="1:6">
      <c r="A2308">
        <v>361.09626418681285</v>
      </c>
      <c r="B2308">
        <v>22.480897488813341</v>
      </c>
      <c r="F2308">
        <v>-9.7094039359147732</v>
      </c>
    </row>
    <row r="2309" spans="1:6">
      <c r="A2309">
        <v>361.29626418681283</v>
      </c>
      <c r="B2309">
        <v>22.480897488813341</v>
      </c>
      <c r="F2309">
        <v>-9.7094039359147732</v>
      </c>
    </row>
    <row r="2310" spans="1:6">
      <c r="A2310">
        <v>361.49626418681282</v>
      </c>
      <c r="B2310">
        <v>22.480897488813341</v>
      </c>
      <c r="F2310">
        <v>-9.7094039359147732</v>
      </c>
    </row>
    <row r="2311" spans="1:6">
      <c r="A2311">
        <v>361.69626418681281</v>
      </c>
      <c r="B2311">
        <v>22.480897488813341</v>
      </c>
      <c r="F2311">
        <v>-9.7094039359147732</v>
      </c>
    </row>
    <row r="2312" spans="1:6">
      <c r="A2312">
        <v>361.8962641868128</v>
      </c>
      <c r="B2312">
        <v>22.480897488813341</v>
      </c>
      <c r="F2312">
        <v>-9.7094039359147732</v>
      </c>
    </row>
    <row r="2313" spans="1:6">
      <c r="A2313">
        <v>362.09626418681279</v>
      </c>
      <c r="B2313">
        <v>22.480897488813341</v>
      </c>
      <c r="F2313">
        <v>-9.7094039359147732</v>
      </c>
    </row>
    <row r="2314" spans="1:6">
      <c r="A2314">
        <v>362.29626418681278</v>
      </c>
      <c r="B2314">
        <v>22.480897488813341</v>
      </c>
      <c r="F2314">
        <v>-9.7094039359147732</v>
      </c>
    </row>
    <row r="2315" spans="1:6">
      <c r="A2315">
        <v>362.49626418681277</v>
      </c>
      <c r="B2315">
        <v>22.480897488813341</v>
      </c>
      <c r="F2315">
        <v>-9.7094039359147732</v>
      </c>
    </row>
    <row r="2316" spans="1:6">
      <c r="A2316">
        <v>362.69626418681275</v>
      </c>
      <c r="B2316">
        <v>22.480897488813341</v>
      </c>
      <c r="F2316">
        <v>-9.7094039359147732</v>
      </c>
    </row>
    <row r="2317" spans="1:6">
      <c r="A2317">
        <v>362.89626418681274</v>
      </c>
      <c r="B2317">
        <v>22.480897488813341</v>
      </c>
      <c r="F2317">
        <v>-9.7094039359147732</v>
      </c>
    </row>
    <row r="2318" spans="1:6">
      <c r="A2318">
        <v>363.09626418681273</v>
      </c>
      <c r="B2318">
        <v>22.480897488813341</v>
      </c>
      <c r="F2318">
        <v>-9.7094039359147732</v>
      </c>
    </row>
    <row r="2319" spans="1:6">
      <c r="A2319">
        <v>363.29626418681272</v>
      </c>
      <c r="B2319">
        <v>22.480897488813341</v>
      </c>
      <c r="F2319">
        <v>-9.7094039359147732</v>
      </c>
    </row>
    <row r="2320" spans="1:6">
      <c r="A2320">
        <v>363.49626418681271</v>
      </c>
      <c r="B2320">
        <v>22.480897488813341</v>
      </c>
      <c r="F2320">
        <v>-9.7094039359147732</v>
      </c>
    </row>
    <row r="2321" spans="1:6">
      <c r="A2321">
        <v>363.6962641868127</v>
      </c>
      <c r="B2321">
        <v>22.480897488813341</v>
      </c>
      <c r="F2321">
        <v>-9.7094039359147732</v>
      </c>
    </row>
    <row r="2322" spans="1:6">
      <c r="A2322">
        <v>363.89626418681269</v>
      </c>
      <c r="B2322">
        <v>22.480897488813341</v>
      </c>
      <c r="F2322">
        <v>-9.7094039359147732</v>
      </c>
    </row>
    <row r="2323" spans="1:6">
      <c r="A2323">
        <v>364.09626418681268</v>
      </c>
      <c r="B2323">
        <v>22.480897488813341</v>
      </c>
      <c r="F2323">
        <v>-9.7094039359147732</v>
      </c>
    </row>
    <row r="2324" spans="1:6">
      <c r="A2324">
        <v>364.29626418681266</v>
      </c>
      <c r="B2324">
        <v>22.480897488813341</v>
      </c>
      <c r="F2324">
        <v>-9.7094039359147732</v>
      </c>
    </row>
    <row r="2325" spans="1:6">
      <c r="A2325">
        <v>364.49626418681265</v>
      </c>
      <c r="B2325">
        <v>22.480897488813341</v>
      </c>
      <c r="F2325">
        <v>-9.7094039359147732</v>
      </c>
    </row>
    <row r="2326" spans="1:6">
      <c r="A2326">
        <v>364.69626418681264</v>
      </c>
      <c r="B2326">
        <v>22.480897488813341</v>
      </c>
      <c r="F2326">
        <v>-9.7094039359147732</v>
      </c>
    </row>
    <row r="2327" spans="1:6">
      <c r="A2327">
        <v>364.89626418681263</v>
      </c>
      <c r="B2327">
        <v>22.480897488813341</v>
      </c>
      <c r="F2327">
        <v>-9.7094039359147732</v>
      </c>
    </row>
    <row r="2328" spans="1:6">
      <c r="A2328">
        <v>365.09626418681262</v>
      </c>
      <c r="B2328">
        <v>22.480897488813341</v>
      </c>
      <c r="F2328">
        <v>-9.7094039359147732</v>
      </c>
    </row>
    <row r="2329" spans="1:6">
      <c r="A2329">
        <v>365.29626418681261</v>
      </c>
      <c r="B2329">
        <v>22.480897488813341</v>
      </c>
      <c r="F2329">
        <v>-9.7094039359147732</v>
      </c>
    </row>
    <row r="2330" spans="1:6">
      <c r="A2330">
        <v>365.4962641868126</v>
      </c>
      <c r="B2330">
        <v>22.480897488813341</v>
      </c>
      <c r="F2330">
        <v>-9.7094039359147732</v>
      </c>
    </row>
    <row r="2331" spans="1:6">
      <c r="A2331">
        <v>365.69626418681258</v>
      </c>
      <c r="B2331">
        <v>22.480897488813341</v>
      </c>
      <c r="F2331">
        <v>-9.7094039359147732</v>
      </c>
    </row>
    <row r="2332" spans="1:6">
      <c r="A2332">
        <v>365.89626418681257</v>
      </c>
      <c r="B2332">
        <v>22.480897488813341</v>
      </c>
      <c r="F2332">
        <v>-9.7094039359147732</v>
      </c>
    </row>
    <row r="2333" spans="1:6">
      <c r="A2333">
        <v>366.09626418681256</v>
      </c>
      <c r="B2333">
        <v>22.480897488813341</v>
      </c>
      <c r="F2333">
        <v>-9.7094039359147732</v>
      </c>
    </row>
    <row r="2334" spans="1:6">
      <c r="A2334">
        <v>366.29626418681255</v>
      </c>
      <c r="B2334">
        <v>22.480897488813341</v>
      </c>
      <c r="F2334">
        <v>-9.7094039359147732</v>
      </c>
    </row>
    <row r="2335" spans="1:6">
      <c r="A2335">
        <v>366.49626418681254</v>
      </c>
      <c r="B2335">
        <v>22.480897488813341</v>
      </c>
      <c r="F2335">
        <v>-9.7094039359147732</v>
      </c>
    </row>
    <row r="2336" spans="1:6">
      <c r="A2336">
        <v>366.69626418681253</v>
      </c>
      <c r="B2336">
        <v>22.480897488813341</v>
      </c>
      <c r="F2336">
        <v>-9.7094039359147732</v>
      </c>
    </row>
    <row r="2337" spans="1:6">
      <c r="A2337">
        <v>366.89626418681252</v>
      </c>
      <c r="B2337">
        <v>22.480897488813341</v>
      </c>
      <c r="F2337">
        <v>-9.7094039359147732</v>
      </c>
    </row>
    <row r="2338" spans="1:6">
      <c r="A2338">
        <v>367.0962641868125</v>
      </c>
      <c r="B2338">
        <v>22.480897488813341</v>
      </c>
      <c r="F2338">
        <v>-9.7094039359147732</v>
      </c>
    </row>
    <row r="2339" spans="1:6">
      <c r="A2339">
        <v>367.29626418681249</v>
      </c>
      <c r="B2339">
        <v>22.480897488813341</v>
      </c>
      <c r="F2339">
        <v>-9.7094039359147732</v>
      </c>
    </row>
    <row r="2340" spans="1:6">
      <c r="A2340">
        <v>367.49626418681248</v>
      </c>
      <c r="B2340">
        <v>22.480897488813341</v>
      </c>
      <c r="F2340">
        <v>-9.7094039359147732</v>
      </c>
    </row>
    <row r="2341" spans="1:6">
      <c r="A2341">
        <v>367.69626418681247</v>
      </c>
      <c r="B2341">
        <v>22.480897488813341</v>
      </c>
      <c r="F2341">
        <v>-9.7094039359147732</v>
      </c>
    </row>
    <row r="2342" spans="1:6">
      <c r="A2342">
        <v>367.89626418681246</v>
      </c>
      <c r="B2342">
        <v>22.480897488813341</v>
      </c>
      <c r="F2342">
        <v>-9.7094039359147732</v>
      </c>
    </row>
    <row r="2343" spans="1:6">
      <c r="A2343">
        <v>368.09626418681245</v>
      </c>
      <c r="B2343">
        <v>22.480897488813341</v>
      </c>
      <c r="F2343">
        <v>-9.7094039359147732</v>
      </c>
    </row>
    <row r="2344" spans="1:6">
      <c r="A2344">
        <v>368.29626418681244</v>
      </c>
      <c r="B2344">
        <v>22.480897488813341</v>
      </c>
      <c r="F2344">
        <v>-9.7094039359147732</v>
      </c>
    </row>
    <row r="2345" spans="1:6">
      <c r="A2345">
        <v>368.49626418681243</v>
      </c>
      <c r="B2345">
        <v>22.480897488813341</v>
      </c>
      <c r="F2345">
        <v>-9.7094039359147732</v>
      </c>
    </row>
    <row r="2346" spans="1:6">
      <c r="A2346">
        <v>368.69626418681241</v>
      </c>
      <c r="B2346">
        <v>22.480897488813341</v>
      </c>
      <c r="F2346">
        <v>-9.7094039359147732</v>
      </c>
    </row>
    <row r="2347" spans="1:6">
      <c r="A2347">
        <v>368.8962641868124</v>
      </c>
      <c r="B2347">
        <v>22.480897488813341</v>
      </c>
      <c r="F2347">
        <v>-9.7094039359147732</v>
      </c>
    </row>
    <row r="2348" spans="1:6">
      <c r="A2348">
        <v>369.09626418681239</v>
      </c>
      <c r="B2348">
        <v>22.480897488813341</v>
      </c>
      <c r="F2348">
        <v>-9.7094039359147732</v>
      </c>
    </row>
    <row r="2349" spans="1:6">
      <c r="A2349">
        <v>369.29626418681238</v>
      </c>
      <c r="B2349">
        <v>22.480897488813341</v>
      </c>
      <c r="F2349">
        <v>-9.7094039359147732</v>
      </c>
    </row>
    <row r="2350" spans="1:6">
      <c r="A2350">
        <v>369.49626418681237</v>
      </c>
      <c r="B2350">
        <v>22.480897488813341</v>
      </c>
      <c r="F2350">
        <v>-9.7094039359147732</v>
      </c>
    </row>
    <row r="2351" spans="1:6">
      <c r="A2351">
        <v>369.69626418681236</v>
      </c>
      <c r="B2351">
        <v>22.480897488813341</v>
      </c>
      <c r="F2351">
        <v>-9.7094039359147732</v>
      </c>
    </row>
    <row r="2352" spans="1:6">
      <c r="A2352">
        <v>369.89626418681235</v>
      </c>
      <c r="B2352">
        <v>22.480897488813341</v>
      </c>
      <c r="F2352">
        <v>-9.7094039359147732</v>
      </c>
    </row>
    <row r="2353" spans="1:6">
      <c r="A2353">
        <v>370.09626418681233</v>
      </c>
      <c r="B2353">
        <v>22.480897488813341</v>
      </c>
      <c r="F2353">
        <v>-9.7094039359147732</v>
      </c>
    </row>
    <row r="2354" spans="1:6">
      <c r="A2354">
        <v>370.29626418681232</v>
      </c>
      <c r="B2354">
        <v>22.480897488813341</v>
      </c>
      <c r="F2354">
        <v>-9.7094039359147732</v>
      </c>
    </row>
    <row r="2355" spans="1:6">
      <c r="A2355">
        <v>370.49626418681231</v>
      </c>
      <c r="B2355">
        <v>22.480897488813341</v>
      </c>
      <c r="F2355">
        <v>-9.7094039359147732</v>
      </c>
    </row>
    <row r="2356" spans="1:6">
      <c r="A2356">
        <v>370.6962641868123</v>
      </c>
      <c r="B2356">
        <v>22.480897488813341</v>
      </c>
      <c r="F2356">
        <v>-9.7094039359147732</v>
      </c>
    </row>
    <row r="2357" spans="1:6">
      <c r="A2357">
        <v>370.89626418681229</v>
      </c>
      <c r="B2357">
        <v>22.480897488813341</v>
      </c>
      <c r="F2357">
        <v>-9.7094039359147732</v>
      </c>
    </row>
    <row r="2358" spans="1:6">
      <c r="A2358">
        <v>371.09626418681228</v>
      </c>
      <c r="B2358">
        <v>22.480897488813341</v>
      </c>
      <c r="F2358">
        <v>-9.7094039359147732</v>
      </c>
    </row>
    <row r="2359" spans="1:6">
      <c r="A2359">
        <v>371.29626418681227</v>
      </c>
      <c r="B2359">
        <v>22.480897488813341</v>
      </c>
      <c r="F2359">
        <v>-9.7094039359147732</v>
      </c>
    </row>
    <row r="2360" spans="1:6">
      <c r="A2360">
        <v>371.49626418681225</v>
      </c>
      <c r="B2360">
        <v>22.480897488813341</v>
      </c>
      <c r="F2360">
        <v>-9.7094039359147732</v>
      </c>
    </row>
    <row r="2361" spans="1:6">
      <c r="A2361">
        <v>371.69626418681224</v>
      </c>
      <c r="B2361">
        <v>22.480897488813341</v>
      </c>
      <c r="F2361">
        <v>-9.7094039359147732</v>
      </c>
    </row>
    <row r="2362" spans="1:6">
      <c r="A2362">
        <v>371.89626418681223</v>
      </c>
      <c r="B2362">
        <v>22.480897488813341</v>
      </c>
      <c r="F2362">
        <v>-9.7094039359147732</v>
      </c>
    </row>
    <row r="2363" spans="1:6">
      <c r="A2363">
        <v>372.09626418681222</v>
      </c>
      <c r="B2363">
        <v>22.480897488813341</v>
      </c>
      <c r="F2363">
        <v>-9.7094039359147732</v>
      </c>
    </row>
    <row r="2364" spans="1:6">
      <c r="A2364">
        <v>372.29626418681221</v>
      </c>
      <c r="B2364">
        <v>22.480897488813341</v>
      </c>
      <c r="F2364">
        <v>-9.7094039359147732</v>
      </c>
    </row>
    <row r="2365" spans="1:6">
      <c r="A2365">
        <v>372.4962641868122</v>
      </c>
      <c r="B2365">
        <v>22.480897488813341</v>
      </c>
      <c r="F2365">
        <v>-9.7094039359147732</v>
      </c>
    </row>
    <row r="2366" spans="1:6">
      <c r="A2366">
        <v>372.69626418681219</v>
      </c>
      <c r="B2366">
        <v>22.480897488813341</v>
      </c>
      <c r="F2366">
        <v>-9.7094039359147732</v>
      </c>
    </row>
    <row r="2367" spans="1:6">
      <c r="A2367">
        <v>372.89626418681218</v>
      </c>
      <c r="B2367">
        <v>22.480897488813341</v>
      </c>
      <c r="F2367">
        <v>-9.7094039359147732</v>
      </c>
    </row>
    <row r="2368" spans="1:6">
      <c r="A2368">
        <v>373.09626418681216</v>
      </c>
      <c r="B2368">
        <v>22.480897488813341</v>
      </c>
      <c r="F2368">
        <v>-9.7094039359147732</v>
      </c>
    </row>
    <row r="2369" spans="1:6">
      <c r="A2369">
        <v>373.29626418681215</v>
      </c>
      <c r="B2369">
        <v>22.480897488813341</v>
      </c>
      <c r="F2369">
        <v>-9.7094039359147732</v>
      </c>
    </row>
    <row r="2370" spans="1:6">
      <c r="A2370">
        <v>373.49626418681214</v>
      </c>
      <c r="B2370">
        <v>22.480897488813341</v>
      </c>
      <c r="F2370">
        <v>-9.7094039359147732</v>
      </c>
    </row>
    <row r="2371" spans="1:6">
      <c r="A2371">
        <v>373.69626418681213</v>
      </c>
      <c r="B2371">
        <v>22.480897488813341</v>
      </c>
      <c r="F2371">
        <v>-9.7094039359147732</v>
      </c>
    </row>
    <row r="2372" spans="1:6">
      <c r="A2372">
        <v>373.89626418681212</v>
      </c>
      <c r="B2372">
        <v>22.480897488813341</v>
      </c>
      <c r="F2372">
        <v>-9.7094039359147732</v>
      </c>
    </row>
    <row r="2373" spans="1:6">
      <c r="A2373">
        <v>374.09626418681211</v>
      </c>
      <c r="B2373">
        <v>22.480897488813341</v>
      </c>
      <c r="F2373">
        <v>-9.7094039359147732</v>
      </c>
    </row>
    <row r="2374" spans="1:6">
      <c r="A2374">
        <v>374.2962641868121</v>
      </c>
      <c r="B2374">
        <v>22.480897488813341</v>
      </c>
      <c r="F2374">
        <v>-9.7094039359147732</v>
      </c>
    </row>
    <row r="2375" spans="1:6">
      <c r="A2375">
        <v>374.49626418681208</v>
      </c>
      <c r="B2375">
        <v>22.480897488813341</v>
      </c>
      <c r="F2375">
        <v>-9.7094039359147732</v>
      </c>
    </row>
    <row r="2376" spans="1:6">
      <c r="A2376">
        <v>374.69626418681207</v>
      </c>
      <c r="B2376">
        <v>22.480897488813341</v>
      </c>
      <c r="F2376">
        <v>-9.7094039359147732</v>
      </c>
    </row>
    <row r="2377" spans="1:6">
      <c r="A2377">
        <v>374.89626418681206</v>
      </c>
      <c r="B2377">
        <v>22.480897488813341</v>
      </c>
      <c r="F2377">
        <v>-9.7094039359147732</v>
      </c>
    </row>
    <row r="2378" spans="1:6">
      <c r="A2378">
        <v>375.09626418681205</v>
      </c>
      <c r="B2378">
        <v>22.480897488813341</v>
      </c>
      <c r="F2378">
        <v>-9.7094039359147732</v>
      </c>
    </row>
    <row r="2379" spans="1:6">
      <c r="A2379">
        <v>375.29626418681204</v>
      </c>
      <c r="B2379">
        <v>22.480897488813341</v>
      </c>
      <c r="F2379">
        <v>-9.7094039359147732</v>
      </c>
    </row>
    <row r="2380" spans="1:6">
      <c r="A2380">
        <v>375.49626418681203</v>
      </c>
      <c r="B2380">
        <v>22.480897488813341</v>
      </c>
      <c r="F2380">
        <v>-9.7094039359147732</v>
      </c>
    </row>
    <row r="2381" spans="1:6">
      <c r="A2381">
        <v>375.69626418681202</v>
      </c>
      <c r="B2381">
        <v>22.480897488813341</v>
      </c>
      <c r="F2381">
        <v>-9.7094039359147732</v>
      </c>
    </row>
    <row r="2382" spans="1:6">
      <c r="A2382">
        <v>375.896264186812</v>
      </c>
      <c r="B2382">
        <v>22.480897488813341</v>
      </c>
      <c r="F2382">
        <v>-9.7094039359147732</v>
      </c>
    </row>
    <row r="2383" spans="1:6">
      <c r="A2383">
        <v>376.09626418681199</v>
      </c>
      <c r="B2383">
        <v>22.480897488813341</v>
      </c>
      <c r="F2383">
        <v>-9.7094039359147732</v>
      </c>
    </row>
    <row r="2384" spans="1:6">
      <c r="A2384">
        <v>376.29626418681198</v>
      </c>
      <c r="B2384">
        <v>22.480897488813341</v>
      </c>
      <c r="F2384">
        <v>-9.7094039359147732</v>
      </c>
    </row>
    <row r="2385" spans="1:6">
      <c r="A2385">
        <v>376.49626418681197</v>
      </c>
      <c r="B2385">
        <v>22.480897488813341</v>
      </c>
      <c r="F2385">
        <v>-9.7094039359147732</v>
      </c>
    </row>
    <row r="2386" spans="1:6">
      <c r="A2386">
        <v>376.69626418681196</v>
      </c>
      <c r="B2386">
        <v>22.480897488813341</v>
      </c>
      <c r="F2386">
        <v>-9.7094039359147732</v>
      </c>
    </row>
    <row r="2387" spans="1:6">
      <c r="A2387">
        <v>376.89626418681195</v>
      </c>
      <c r="B2387">
        <v>22.480897488813341</v>
      </c>
      <c r="F2387">
        <v>-9.7094039359147732</v>
      </c>
    </row>
    <row r="2388" spans="1:6">
      <c r="A2388">
        <v>377.09626418681194</v>
      </c>
      <c r="B2388">
        <v>22.480897488813341</v>
      </c>
      <c r="F2388">
        <v>-9.7094039359147732</v>
      </c>
    </row>
    <row r="2389" spans="1:6">
      <c r="A2389">
        <v>377.29626418681192</v>
      </c>
      <c r="B2389">
        <v>22.480897488813341</v>
      </c>
      <c r="F2389">
        <v>-9.7094039359147732</v>
      </c>
    </row>
    <row r="2390" spans="1:6">
      <c r="A2390">
        <v>377.49626418681191</v>
      </c>
      <c r="B2390">
        <v>22.480897488813341</v>
      </c>
      <c r="F2390">
        <v>-9.7094039359147732</v>
      </c>
    </row>
    <row r="2391" spans="1:6">
      <c r="A2391">
        <v>377.6962641868119</v>
      </c>
      <c r="B2391">
        <v>22.480897488813341</v>
      </c>
      <c r="F2391">
        <v>-9.7094039359147732</v>
      </c>
    </row>
    <row r="2392" spans="1:6">
      <c r="A2392">
        <v>377.89626418681189</v>
      </c>
      <c r="B2392">
        <v>22.480897488813341</v>
      </c>
      <c r="F2392">
        <v>-9.7094039359147732</v>
      </c>
    </row>
    <row r="2393" spans="1:6">
      <c r="A2393">
        <v>378.09626418681188</v>
      </c>
      <c r="B2393">
        <v>22.480897488813341</v>
      </c>
      <c r="F2393">
        <v>-9.7094039359147732</v>
      </c>
    </row>
    <row r="2394" spans="1:6">
      <c r="A2394">
        <v>378.29626418681187</v>
      </c>
      <c r="B2394">
        <v>22.480897488813341</v>
      </c>
      <c r="F2394">
        <v>-9.7094039359147732</v>
      </c>
    </row>
    <row r="2395" spans="1:6">
      <c r="A2395">
        <v>378.49626418681186</v>
      </c>
      <c r="B2395">
        <v>22.480897488813341</v>
      </c>
      <c r="F2395">
        <v>-9.7094039359147732</v>
      </c>
    </row>
    <row r="2396" spans="1:6">
      <c r="A2396">
        <v>378.69626418681185</v>
      </c>
      <c r="B2396">
        <v>22.480897488813341</v>
      </c>
      <c r="F2396">
        <v>-9.7094039359147732</v>
      </c>
    </row>
    <row r="2397" spans="1:6">
      <c r="A2397">
        <v>378.89626418681183</v>
      </c>
      <c r="B2397">
        <v>22.480897488813341</v>
      </c>
      <c r="F2397">
        <v>-9.7094039359147732</v>
      </c>
    </row>
    <row r="2398" spans="1:6">
      <c r="A2398">
        <v>379.09626418681182</v>
      </c>
      <c r="B2398">
        <v>22.480897488813341</v>
      </c>
      <c r="F2398">
        <v>-9.7094039359147732</v>
      </c>
    </row>
    <row r="2399" spans="1:6">
      <c r="A2399">
        <v>379.29626418681181</v>
      </c>
      <c r="B2399">
        <v>22.480897488813341</v>
      </c>
      <c r="F2399">
        <v>-9.7094039359147732</v>
      </c>
    </row>
    <row r="2400" spans="1:6">
      <c r="A2400">
        <v>379.4962641868118</v>
      </c>
      <c r="B2400">
        <v>22.480897488813341</v>
      </c>
      <c r="F2400">
        <v>-9.7094039359147732</v>
      </c>
    </row>
    <row r="2401" spans="1:6">
      <c r="A2401">
        <v>379.69626418681179</v>
      </c>
      <c r="B2401">
        <v>22.480897488813341</v>
      </c>
      <c r="F2401">
        <v>-9.7094039359147732</v>
      </c>
    </row>
    <row r="2402" spans="1:6">
      <c r="A2402">
        <v>379.89626418681178</v>
      </c>
      <c r="B2402">
        <v>22.480897488813341</v>
      </c>
      <c r="F2402">
        <v>-9.7094039359147732</v>
      </c>
    </row>
    <row r="2403" spans="1:6">
      <c r="A2403">
        <v>380.09626418681177</v>
      </c>
      <c r="B2403">
        <v>22.480897488813341</v>
      </c>
      <c r="F2403">
        <v>-9.7094039359147732</v>
      </c>
    </row>
    <row r="2404" spans="1:6">
      <c r="A2404">
        <v>380.29626418681175</v>
      </c>
      <c r="B2404">
        <v>22.480897488813341</v>
      </c>
      <c r="F2404">
        <v>-9.7094039359147732</v>
      </c>
    </row>
    <row r="2405" spans="1:6">
      <c r="A2405">
        <v>380.49626418681174</v>
      </c>
      <c r="B2405">
        <v>22.480897488813341</v>
      </c>
      <c r="F2405">
        <v>-9.7094039359147732</v>
      </c>
    </row>
    <row r="2406" spans="1:6">
      <c r="A2406">
        <v>380.69626418681173</v>
      </c>
      <c r="B2406">
        <v>22.480897488813341</v>
      </c>
      <c r="F2406">
        <v>-9.7094039359147732</v>
      </c>
    </row>
    <row r="2407" spans="1:6">
      <c r="A2407">
        <v>380.89626418681172</v>
      </c>
      <c r="B2407">
        <v>22.480897488813341</v>
      </c>
      <c r="F2407">
        <v>-9.7094039359147732</v>
      </c>
    </row>
    <row r="2408" spans="1:6">
      <c r="A2408">
        <v>381.09626418681171</v>
      </c>
      <c r="B2408">
        <v>22.480897488813341</v>
      </c>
      <c r="F2408">
        <v>-9.7094039359147732</v>
      </c>
    </row>
    <row r="2409" spans="1:6">
      <c r="A2409">
        <v>381.2962641868117</v>
      </c>
      <c r="B2409">
        <v>22.480897488813341</v>
      </c>
      <c r="F2409">
        <v>-9.7094039359147732</v>
      </c>
    </row>
    <row r="2410" spans="1:6">
      <c r="A2410">
        <v>381.49626418681169</v>
      </c>
      <c r="B2410">
        <v>22.480897488813341</v>
      </c>
      <c r="F2410">
        <v>-9.7094039359147732</v>
      </c>
    </row>
    <row r="2411" spans="1:6">
      <c r="A2411">
        <v>381.69626418681167</v>
      </c>
      <c r="B2411">
        <v>22.480897488813341</v>
      </c>
      <c r="F2411">
        <v>-9.7094039359147732</v>
      </c>
    </row>
    <row r="2412" spans="1:6">
      <c r="A2412">
        <v>381.89626418681166</v>
      </c>
      <c r="B2412">
        <v>22.480897488813341</v>
      </c>
      <c r="F2412">
        <v>-9.7094039359147732</v>
      </c>
    </row>
    <row r="2413" spans="1:6">
      <c r="A2413">
        <v>382.09626418681165</v>
      </c>
      <c r="B2413">
        <v>22.480897488813341</v>
      </c>
      <c r="F2413">
        <v>-9.7094039359147732</v>
      </c>
    </row>
    <row r="2414" spans="1:6">
      <c r="A2414">
        <v>382.29626418681164</v>
      </c>
      <c r="B2414">
        <v>22.480897488813341</v>
      </c>
      <c r="F2414">
        <v>-9.7094039359147732</v>
      </c>
    </row>
    <row r="2415" spans="1:6">
      <c r="A2415">
        <v>382.49626418681163</v>
      </c>
      <c r="B2415">
        <v>22.480897488813341</v>
      </c>
      <c r="F2415">
        <v>-9.7094039359147732</v>
      </c>
    </row>
    <row r="2416" spans="1:6">
      <c r="A2416">
        <v>382.69626418681162</v>
      </c>
      <c r="B2416">
        <v>22.480897488813341</v>
      </c>
      <c r="F2416">
        <v>-9.7094039359147732</v>
      </c>
    </row>
    <row r="2417" spans="1:6">
      <c r="A2417">
        <v>382.89626418681161</v>
      </c>
      <c r="B2417">
        <v>22.480897488813341</v>
      </c>
      <c r="F2417">
        <v>-9.7094039359147732</v>
      </c>
    </row>
    <row r="2418" spans="1:6">
      <c r="A2418">
        <v>383.0962641868116</v>
      </c>
      <c r="B2418">
        <v>22.480897488813341</v>
      </c>
      <c r="F2418">
        <v>-9.7094039359147732</v>
      </c>
    </row>
    <row r="2419" spans="1:6">
      <c r="A2419">
        <v>383.29626418681158</v>
      </c>
      <c r="B2419">
        <v>22.480897488813341</v>
      </c>
      <c r="F2419">
        <v>-9.7094039359147732</v>
      </c>
    </row>
    <row r="2420" spans="1:6">
      <c r="A2420">
        <v>383.49626418681157</v>
      </c>
      <c r="B2420">
        <v>22.480897488813341</v>
      </c>
      <c r="F2420">
        <v>-9.7094039359147732</v>
      </c>
    </row>
    <row r="2421" spans="1:6">
      <c r="A2421">
        <v>383.69626418681156</v>
      </c>
      <c r="B2421">
        <v>22.480897488813341</v>
      </c>
      <c r="F2421">
        <v>-9.7094039359147732</v>
      </c>
    </row>
    <row r="2422" spans="1:6">
      <c r="A2422">
        <v>383.89626418681155</v>
      </c>
      <c r="B2422">
        <v>22.480897488813341</v>
      </c>
      <c r="F2422">
        <v>-9.7094039359147732</v>
      </c>
    </row>
    <row r="2423" spans="1:6">
      <c r="A2423">
        <v>384.09626418681154</v>
      </c>
      <c r="B2423">
        <v>22.480897488813341</v>
      </c>
      <c r="F2423">
        <v>-9.7094039359147732</v>
      </c>
    </row>
    <row r="2424" spans="1:6">
      <c r="A2424">
        <v>384.29626418681153</v>
      </c>
      <c r="B2424">
        <v>22.480897488813341</v>
      </c>
      <c r="F2424">
        <v>-9.7094039359147732</v>
      </c>
    </row>
    <row r="2425" spans="1:6">
      <c r="A2425">
        <v>384.49626418681152</v>
      </c>
      <c r="B2425">
        <v>22.480897488813341</v>
      </c>
      <c r="F2425">
        <v>-9.7094039359147732</v>
      </c>
    </row>
    <row r="2426" spans="1:6">
      <c r="A2426">
        <v>384.6962641868115</v>
      </c>
      <c r="B2426">
        <v>22.480897488813341</v>
      </c>
      <c r="F2426">
        <v>-9.7094039359147732</v>
      </c>
    </row>
    <row r="2427" spans="1:6">
      <c r="A2427">
        <v>384.89626418681149</v>
      </c>
      <c r="B2427">
        <v>22.480897488813341</v>
      </c>
      <c r="F2427">
        <v>-9.7094039359147732</v>
      </c>
    </row>
    <row r="2428" spans="1:6">
      <c r="A2428">
        <v>385.09626418681148</v>
      </c>
      <c r="B2428">
        <v>22.480897488813341</v>
      </c>
      <c r="F2428">
        <v>-9.7094039359147732</v>
      </c>
    </row>
    <row r="2429" spans="1:6">
      <c r="A2429">
        <v>385.29626418681147</v>
      </c>
      <c r="B2429">
        <v>22.480897488813341</v>
      </c>
      <c r="F2429">
        <v>-9.7094039359147732</v>
      </c>
    </row>
    <row r="2430" spans="1:6">
      <c r="A2430">
        <v>385.49626418681146</v>
      </c>
      <c r="B2430">
        <v>22.480897488813341</v>
      </c>
      <c r="F2430">
        <v>-9.7094039359147732</v>
      </c>
    </row>
    <row r="2431" spans="1:6">
      <c r="A2431">
        <v>385.69626418681145</v>
      </c>
      <c r="B2431">
        <v>22.480897488813341</v>
      </c>
      <c r="F2431">
        <v>-9.7094039359147732</v>
      </c>
    </row>
    <row r="2432" spans="1:6">
      <c r="A2432">
        <v>385.89626418681144</v>
      </c>
      <c r="B2432">
        <v>22.480897488813341</v>
      </c>
      <c r="F2432">
        <v>-9.7094039359147732</v>
      </c>
    </row>
    <row r="2433" spans="1:6">
      <c r="A2433">
        <v>386.09626418681142</v>
      </c>
      <c r="B2433">
        <v>22.480897488813341</v>
      </c>
      <c r="F2433">
        <v>-9.7094039359147732</v>
      </c>
    </row>
    <row r="2434" spans="1:6">
      <c r="A2434">
        <v>386.29626418681141</v>
      </c>
      <c r="B2434">
        <v>22.480897488813341</v>
      </c>
      <c r="F2434">
        <v>-9.7094039359147732</v>
      </c>
    </row>
    <row r="2435" spans="1:6">
      <c r="A2435">
        <v>386.4962641868114</v>
      </c>
      <c r="B2435">
        <v>22.480897488813341</v>
      </c>
      <c r="F2435">
        <v>-9.7094039359147732</v>
      </c>
    </row>
    <row r="2436" spans="1:6">
      <c r="A2436">
        <v>386.69626418681139</v>
      </c>
      <c r="B2436">
        <v>22.480897488813341</v>
      </c>
      <c r="F2436">
        <v>-9.7094039359147732</v>
      </c>
    </row>
    <row r="2437" spans="1:6">
      <c r="A2437">
        <v>386.89626418681138</v>
      </c>
      <c r="B2437">
        <v>22.480897488813341</v>
      </c>
      <c r="F2437">
        <v>-9.7094039359147732</v>
      </c>
    </row>
    <row r="2438" spans="1:6">
      <c r="A2438">
        <v>387.09626418681137</v>
      </c>
      <c r="B2438">
        <v>22.480897488813341</v>
      </c>
      <c r="F2438">
        <v>-9.7094039359147732</v>
      </c>
    </row>
    <row r="2439" spans="1:6">
      <c r="A2439">
        <v>387.29626418681136</v>
      </c>
      <c r="B2439">
        <v>22.480897488813341</v>
      </c>
      <c r="F2439">
        <v>-9.7094039359147732</v>
      </c>
    </row>
    <row r="2440" spans="1:6">
      <c r="A2440">
        <v>387.49626418681135</v>
      </c>
      <c r="B2440">
        <v>22.480897488813341</v>
      </c>
      <c r="F2440">
        <v>-9.7094039359147732</v>
      </c>
    </row>
    <row r="2441" spans="1:6">
      <c r="A2441">
        <v>387.69626418681133</v>
      </c>
      <c r="B2441">
        <v>22.480897488813341</v>
      </c>
      <c r="F2441">
        <v>-9.7094039359147732</v>
      </c>
    </row>
    <row r="2442" spans="1:6">
      <c r="A2442">
        <v>387.89626418681132</v>
      </c>
      <c r="B2442">
        <v>22.480897488813341</v>
      </c>
      <c r="F2442">
        <v>-9.7094039359147732</v>
      </c>
    </row>
    <row r="2443" spans="1:6">
      <c r="A2443">
        <v>388.09626418681131</v>
      </c>
      <c r="B2443">
        <v>22.480897488813341</v>
      </c>
      <c r="F2443">
        <v>-9.7094039359147732</v>
      </c>
    </row>
    <row r="2444" spans="1:6">
      <c r="A2444">
        <v>388.2962641868113</v>
      </c>
      <c r="B2444">
        <v>22.480897488813341</v>
      </c>
      <c r="F2444">
        <v>-9.7094039359147732</v>
      </c>
    </row>
    <row r="2445" spans="1:6">
      <c r="A2445">
        <v>388.49626418681129</v>
      </c>
      <c r="B2445">
        <v>22.480897488813341</v>
      </c>
      <c r="F2445">
        <v>-9.7094039359147732</v>
      </c>
    </row>
    <row r="2446" spans="1:6">
      <c r="A2446">
        <v>388.69626418681128</v>
      </c>
      <c r="B2446">
        <v>22.480897488813341</v>
      </c>
      <c r="F2446">
        <v>-9.7094039359147732</v>
      </c>
    </row>
    <row r="2447" spans="1:6">
      <c r="A2447">
        <v>388.89626418681127</v>
      </c>
      <c r="B2447">
        <v>22.480897488813341</v>
      </c>
      <c r="F2447">
        <v>-9.7094039359147732</v>
      </c>
    </row>
    <row r="2448" spans="1:6">
      <c r="A2448">
        <v>389.09626418681125</v>
      </c>
      <c r="B2448">
        <v>22.480897488813341</v>
      </c>
      <c r="F2448">
        <v>-9.7094039359147732</v>
      </c>
    </row>
    <row r="2449" spans="1:6">
      <c r="A2449">
        <v>389.29626418681124</v>
      </c>
      <c r="B2449">
        <v>22.480897488813341</v>
      </c>
      <c r="F2449">
        <v>-9.7094039359147732</v>
      </c>
    </row>
    <row r="2450" spans="1:6">
      <c r="A2450">
        <v>389.49626418681123</v>
      </c>
      <c r="B2450">
        <v>22.480897488813341</v>
      </c>
      <c r="F2450">
        <v>-9.7094039359147732</v>
      </c>
    </row>
    <row r="2451" spans="1:6">
      <c r="A2451">
        <v>389.69626418681122</v>
      </c>
      <c r="B2451">
        <v>22.480897488813341</v>
      </c>
      <c r="F2451">
        <v>-9.7094039359147732</v>
      </c>
    </row>
    <row r="2452" spans="1:6">
      <c r="A2452">
        <v>389.89626418681121</v>
      </c>
      <c r="B2452">
        <v>22.480897488813341</v>
      </c>
      <c r="F2452">
        <v>-9.7094039359147732</v>
      </c>
    </row>
    <row r="2453" spans="1:6">
      <c r="A2453">
        <v>390.0962641868112</v>
      </c>
      <c r="B2453">
        <v>22.480897488813341</v>
      </c>
      <c r="F2453">
        <v>-9.7094039359147732</v>
      </c>
    </row>
    <row r="2454" spans="1:6">
      <c r="A2454">
        <v>390.29626418681119</v>
      </c>
      <c r="B2454">
        <v>22.480897488813341</v>
      </c>
      <c r="F2454">
        <v>-9.7094039359147732</v>
      </c>
    </row>
    <row r="2455" spans="1:6">
      <c r="A2455">
        <v>390.49626418681117</v>
      </c>
      <c r="B2455">
        <v>22.480897488813341</v>
      </c>
      <c r="F2455">
        <v>-9.7094039359147732</v>
      </c>
    </row>
    <row r="2456" spans="1:6">
      <c r="A2456">
        <v>390.69626418681116</v>
      </c>
      <c r="B2456">
        <v>22.480897488813341</v>
      </c>
      <c r="F2456">
        <v>-9.7094039359147732</v>
      </c>
    </row>
    <row r="2457" spans="1:6">
      <c r="A2457">
        <v>390.89626418681115</v>
      </c>
      <c r="B2457">
        <v>22.480897488813341</v>
      </c>
      <c r="F2457">
        <v>-9.7094039359147732</v>
      </c>
    </row>
    <row r="2458" spans="1:6">
      <c r="A2458">
        <v>391.09626418681114</v>
      </c>
      <c r="B2458">
        <v>22.480897488813341</v>
      </c>
      <c r="F2458">
        <v>-9.7094039359147732</v>
      </c>
    </row>
    <row r="2459" spans="1:6">
      <c r="A2459">
        <v>391.29626418681113</v>
      </c>
      <c r="B2459">
        <v>22.480897488813341</v>
      </c>
      <c r="F2459">
        <v>-9.7094039359147732</v>
      </c>
    </row>
    <row r="2460" spans="1:6">
      <c r="A2460">
        <v>391.49626418681112</v>
      </c>
      <c r="B2460">
        <v>22.480897488813341</v>
      </c>
      <c r="F2460">
        <v>-9.7094039359147732</v>
      </c>
    </row>
    <row r="2461" spans="1:6">
      <c r="A2461">
        <v>391.69626418681111</v>
      </c>
      <c r="B2461">
        <v>22.480897488813341</v>
      </c>
      <c r="F2461">
        <v>-9.7094039359147732</v>
      </c>
    </row>
    <row r="2462" spans="1:6">
      <c r="A2462">
        <v>391.89626418681109</v>
      </c>
      <c r="B2462">
        <v>22.480897488813341</v>
      </c>
      <c r="F2462">
        <v>-9.7094039359147732</v>
      </c>
    </row>
    <row r="2463" spans="1:6">
      <c r="A2463">
        <v>392.09626418681108</v>
      </c>
      <c r="B2463">
        <v>22.480897488813341</v>
      </c>
      <c r="F2463">
        <v>-9.7094039359147732</v>
      </c>
    </row>
    <row r="2464" spans="1:6">
      <c r="A2464">
        <v>392.29626418681107</v>
      </c>
      <c r="B2464">
        <v>22.480897488813341</v>
      </c>
      <c r="F2464">
        <v>-9.7094039359147732</v>
      </c>
    </row>
    <row r="2465" spans="1:6">
      <c r="A2465">
        <v>392.49626418681106</v>
      </c>
      <c r="B2465">
        <v>22.480897488813341</v>
      </c>
      <c r="F2465">
        <v>-9.7094039359147732</v>
      </c>
    </row>
    <row r="2466" spans="1:6">
      <c r="A2466">
        <v>392.69626418681105</v>
      </c>
      <c r="B2466">
        <v>22.480897488813341</v>
      </c>
      <c r="F2466">
        <v>-9.7094039359147732</v>
      </c>
    </row>
    <row r="2467" spans="1:6">
      <c r="A2467">
        <v>392.89626418681104</v>
      </c>
      <c r="B2467">
        <v>22.480897488813341</v>
      </c>
      <c r="F2467">
        <v>-9.7094039359147732</v>
      </c>
    </row>
    <row r="2468" spans="1:6">
      <c r="A2468">
        <v>393.09626418681103</v>
      </c>
      <c r="B2468">
        <v>22.480897488813341</v>
      </c>
      <c r="F2468">
        <v>-9.7094039359147732</v>
      </c>
    </row>
    <row r="2469" spans="1:6">
      <c r="A2469">
        <v>393.29626418681102</v>
      </c>
      <c r="B2469">
        <v>22.480897488813341</v>
      </c>
      <c r="F2469">
        <v>-9.7094039359147732</v>
      </c>
    </row>
    <row r="2470" spans="1:6">
      <c r="A2470">
        <v>393.496264186811</v>
      </c>
      <c r="B2470">
        <v>22.480897488813341</v>
      </c>
      <c r="F2470">
        <v>-9.7094039359147732</v>
      </c>
    </row>
    <row r="2471" spans="1:6">
      <c r="A2471">
        <v>393.69626418681099</v>
      </c>
      <c r="B2471">
        <v>22.480897488813341</v>
      </c>
      <c r="F2471">
        <v>-9.7094039359147732</v>
      </c>
    </row>
    <row r="2472" spans="1:6">
      <c r="A2472">
        <v>393.89626418681098</v>
      </c>
      <c r="B2472">
        <v>22.480897488813341</v>
      </c>
      <c r="F2472">
        <v>-9.7094039359147732</v>
      </c>
    </row>
    <row r="2473" spans="1:6">
      <c r="A2473">
        <v>394.09626418681097</v>
      </c>
      <c r="B2473">
        <v>22.480897488813341</v>
      </c>
      <c r="F2473">
        <v>-9.7094039359147732</v>
      </c>
    </row>
    <row r="2474" spans="1:6">
      <c r="A2474">
        <v>394.29626418681096</v>
      </c>
      <c r="B2474">
        <v>22.480897488813341</v>
      </c>
      <c r="F2474">
        <v>-9.7094039359147732</v>
      </c>
    </row>
    <row r="2475" spans="1:6">
      <c r="A2475">
        <v>394.49626418681095</v>
      </c>
      <c r="B2475">
        <v>22.480897488813341</v>
      </c>
      <c r="F2475">
        <v>-9.7094039359147732</v>
      </c>
    </row>
    <row r="2476" spans="1:6">
      <c r="A2476">
        <v>394.69626418681094</v>
      </c>
      <c r="B2476">
        <v>22.480897488813341</v>
      </c>
      <c r="F2476">
        <v>-9.7094039359147732</v>
      </c>
    </row>
    <row r="2477" spans="1:6">
      <c r="A2477">
        <v>394.89626418681092</v>
      </c>
      <c r="B2477">
        <v>22.480897488813341</v>
      </c>
      <c r="F2477">
        <v>-9.7094039359147732</v>
      </c>
    </row>
    <row r="2478" spans="1:6">
      <c r="A2478">
        <v>395.09626418681091</v>
      </c>
      <c r="B2478">
        <v>22.480897488813341</v>
      </c>
      <c r="F2478">
        <v>-9.7094039359147732</v>
      </c>
    </row>
    <row r="2479" spans="1:6">
      <c r="A2479">
        <v>395.2962641868109</v>
      </c>
      <c r="B2479">
        <v>22.480897488813341</v>
      </c>
      <c r="F2479">
        <v>-9.7094039359147732</v>
      </c>
    </row>
    <row r="2480" spans="1:6">
      <c r="A2480">
        <v>395.49626418681089</v>
      </c>
      <c r="B2480">
        <v>22.480897488813341</v>
      </c>
      <c r="F2480">
        <v>-9.7094039359147732</v>
      </c>
    </row>
    <row r="2481" spans="1:6">
      <c r="A2481">
        <v>395.69626418681088</v>
      </c>
      <c r="B2481">
        <v>22.480897488813341</v>
      </c>
      <c r="F2481">
        <v>-9.7094039359147732</v>
      </c>
    </row>
    <row r="2482" spans="1:6">
      <c r="A2482">
        <v>395.89626418681087</v>
      </c>
      <c r="B2482">
        <v>22.480897488813341</v>
      </c>
      <c r="F2482">
        <v>-9.7094039359147732</v>
      </c>
    </row>
    <row r="2483" spans="1:6">
      <c r="A2483">
        <v>396.09626418681086</v>
      </c>
      <c r="B2483">
        <v>22.480897488813341</v>
      </c>
      <c r="F2483">
        <v>-9.7094039359147732</v>
      </c>
    </row>
    <row r="2484" spans="1:6">
      <c r="A2484">
        <v>396.29626418681084</v>
      </c>
      <c r="B2484">
        <v>22.480897488813341</v>
      </c>
      <c r="F2484">
        <v>-9.7094039359147732</v>
      </c>
    </row>
    <row r="2485" spans="1:6">
      <c r="A2485">
        <v>396.49626418681083</v>
      </c>
      <c r="B2485">
        <v>22.480897488813341</v>
      </c>
      <c r="F2485">
        <v>-9.7094039359147732</v>
      </c>
    </row>
    <row r="2486" spans="1:6">
      <c r="A2486">
        <v>396.69626418681082</v>
      </c>
      <c r="B2486">
        <v>22.480897488813341</v>
      </c>
      <c r="F2486">
        <v>-9.7094039359147732</v>
      </c>
    </row>
    <row r="2487" spans="1:6">
      <c r="A2487">
        <v>396.89626418681081</v>
      </c>
      <c r="B2487">
        <v>22.480897488813341</v>
      </c>
      <c r="F2487">
        <v>-9.7094039359147732</v>
      </c>
    </row>
    <row r="2488" spans="1:6">
      <c r="A2488">
        <v>397.0962641868108</v>
      </c>
      <c r="B2488">
        <v>22.480897488813341</v>
      </c>
      <c r="F2488">
        <v>-9.7094039359147732</v>
      </c>
    </row>
    <row r="2489" spans="1:6">
      <c r="A2489">
        <v>397.29626418681079</v>
      </c>
      <c r="B2489">
        <v>22.480897488813341</v>
      </c>
      <c r="F2489">
        <v>-9.7094039359147732</v>
      </c>
    </row>
    <row r="2490" spans="1:6">
      <c r="A2490">
        <v>397.49626418681078</v>
      </c>
      <c r="B2490">
        <v>22.480897488813341</v>
      </c>
      <c r="F2490">
        <v>-9.7094039359147732</v>
      </c>
    </row>
    <row r="2491" spans="1:6">
      <c r="A2491">
        <v>397.69626418681077</v>
      </c>
      <c r="B2491">
        <v>22.480897488813341</v>
      </c>
      <c r="F2491">
        <v>-9.7094039359147732</v>
      </c>
    </row>
    <row r="2492" spans="1:6">
      <c r="A2492">
        <v>397.89626418681075</v>
      </c>
      <c r="B2492">
        <v>22.480897488813341</v>
      </c>
      <c r="F2492">
        <v>-9.7094039359147732</v>
      </c>
    </row>
    <row r="2493" spans="1:6">
      <c r="A2493">
        <v>398.09626418681074</v>
      </c>
      <c r="B2493">
        <v>22.480897488813341</v>
      </c>
      <c r="F2493">
        <v>-9.7094039359147732</v>
      </c>
    </row>
    <row r="2494" spans="1:6">
      <c r="A2494">
        <v>398.29626418681073</v>
      </c>
      <c r="B2494">
        <v>22.480897488813341</v>
      </c>
      <c r="F2494">
        <v>-9.7094039359147732</v>
      </c>
    </row>
    <row r="2495" spans="1:6">
      <c r="A2495">
        <v>398.49626418681072</v>
      </c>
      <c r="B2495">
        <v>22.480897488813341</v>
      </c>
      <c r="F2495">
        <v>-9.7094039359147732</v>
      </c>
    </row>
    <row r="2496" spans="1:6">
      <c r="A2496">
        <v>398.69626418681071</v>
      </c>
      <c r="B2496">
        <v>22.480897488813341</v>
      </c>
      <c r="F2496">
        <v>-9.7094039359147732</v>
      </c>
    </row>
    <row r="2497" spans="1:6">
      <c r="A2497">
        <v>398.8962641868107</v>
      </c>
      <c r="B2497">
        <v>22.480897488813341</v>
      </c>
      <c r="F2497">
        <v>-9.7094039359147732</v>
      </c>
    </row>
    <row r="2498" spans="1:6">
      <c r="A2498">
        <v>399.09626418681069</v>
      </c>
      <c r="B2498">
        <v>22.480897488813341</v>
      </c>
      <c r="F2498">
        <v>-9.7094039359147732</v>
      </c>
    </row>
    <row r="2499" spans="1:6">
      <c r="A2499">
        <v>399.29626418681067</v>
      </c>
      <c r="B2499">
        <v>22.480897488813341</v>
      </c>
      <c r="F2499">
        <v>-9.7094039359147732</v>
      </c>
    </row>
    <row r="2500" spans="1:6">
      <c r="A2500">
        <v>399.49626418681066</v>
      </c>
      <c r="B2500">
        <v>22.480897488813341</v>
      </c>
      <c r="F2500">
        <v>-9.7094039359147732</v>
      </c>
    </row>
    <row r="2501" spans="1:6">
      <c r="A2501">
        <v>399.69626418681065</v>
      </c>
      <c r="B2501">
        <v>22.480897488813341</v>
      </c>
      <c r="F2501">
        <v>-9.7094039359147732</v>
      </c>
    </row>
    <row r="2502" spans="1:6">
      <c r="A2502">
        <v>399.89626418681064</v>
      </c>
      <c r="B2502">
        <v>22.480897488813341</v>
      </c>
      <c r="F2502">
        <v>-9.7094039359147732</v>
      </c>
    </row>
    <row r="2503" spans="1:6">
      <c r="A2503">
        <v>400</v>
      </c>
      <c r="B2503">
        <v>22.480897488813341</v>
      </c>
      <c r="F2503">
        <v>-9.7094039359147697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Run 1_ main_last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丘明凯</cp:lastModifiedBy>
  <dcterms:modified xsi:type="dcterms:W3CDTF">2024-06-23T15:48:16Z</dcterms:modified>
</cp:coreProperties>
</file>