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]#,##0.00;[RED]\-[$$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4" activeCellId="0" pane="topLeft" sqref="D4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s="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s="2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2020-07-23T18:03:50Z</dcterms:created>
  <dcterms:modified xsi:type="dcterms:W3CDTF">2020-07-23T18:09:26Z</dcterms:modified>
  <cp:revision>1</cp:revision>
</cp:coreProperties>
</file>