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nando.gonzalez\OneDrive - OneWorkplace\Documentos\Github Folders\Scott's Test\automation_beta\"/>
    </mc:Choice>
  </mc:AlternateContent>
  <xr:revisionPtr revIDLastSave="0" documentId="8_{45893A7D-4762-4D75-AB87-3FFB7AF0E70E}" xr6:coauthVersionLast="47" xr6:coauthVersionMax="47" xr10:uidLastSave="{00000000-0000-0000-0000-000000000000}"/>
  <bookViews>
    <workbookView xWindow="28680" yWindow="-120" windowWidth="29040" windowHeight="15720" xr2:uid="{7F06F65F-0CB7-408E-A910-4C6542D20B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" i="1"/>
</calcChain>
</file>

<file path=xl/sharedStrings.xml><?xml version="1.0" encoding="utf-8"?>
<sst xmlns="http://schemas.openxmlformats.org/spreadsheetml/2006/main" count="2" uniqueCount="2">
  <si>
    <t>Date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</si>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</sst>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49FA6-3883-431A-B65E-D5A97A90111B}">
  <dimension ref="A1:B286"/>
  <sheetViews>
    <sheetView tabSelected="1" workbookViewId="0">
      <selection activeCell="B2" sqref="B2:B28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1">
        <v>45298</v>
      </c>
      <c r="B2">
        <f ca="1">RANDBETWEEN(2000,20000)</f>
        <v>6450</v>
      </c>
    </row>
    <row r="3" spans="1:2" x14ac:dyDescent="0.35">
      <c r="A3" s="1">
        <v>45299</v>
      </c>
      <c r="B3">
        <f t="shared" ref="B3:B66" ca="1" si="0">RANDBETWEEN(2000,20000)</f>
        <v>4663</v>
      </c>
    </row>
    <row r="4" spans="1:2" x14ac:dyDescent="0.35">
      <c r="A4" s="1">
        <v>45300</v>
      </c>
      <c r="B4">
        <f t="shared" ca="1" si="0"/>
        <v>15534</v>
      </c>
    </row>
    <row r="5" spans="1:2" x14ac:dyDescent="0.35">
      <c r="A5" s="1">
        <v>45301</v>
      </c>
      <c r="B5">
        <f t="shared" ca="1" si="0"/>
        <v>8815</v>
      </c>
    </row>
    <row r="6" spans="1:2" x14ac:dyDescent="0.35">
      <c r="A6" s="1">
        <v>45302</v>
      </c>
      <c r="B6">
        <f t="shared" ca="1" si="0"/>
        <v>6211</v>
      </c>
    </row>
    <row r="7" spans="1:2" x14ac:dyDescent="0.35">
      <c r="A7" s="1">
        <v>45303</v>
      </c>
      <c r="B7">
        <f t="shared" ca="1" si="0"/>
        <v>19767</v>
      </c>
    </row>
    <row r="8" spans="1:2" x14ac:dyDescent="0.35">
      <c r="A8" s="1">
        <v>45304</v>
      </c>
      <c r="B8">
        <f t="shared" ca="1" si="0"/>
        <v>15603</v>
      </c>
    </row>
    <row r="9" spans="1:2" x14ac:dyDescent="0.35">
      <c r="A9" s="1">
        <v>45305</v>
      </c>
      <c r="B9">
        <f t="shared" ca="1" si="0"/>
        <v>6089</v>
      </c>
    </row>
    <row r="10" spans="1:2" x14ac:dyDescent="0.35">
      <c r="A10" s="1">
        <v>45306</v>
      </c>
      <c r="B10">
        <f t="shared" ca="1" si="0"/>
        <v>17105</v>
      </c>
    </row>
    <row r="11" spans="1:2" x14ac:dyDescent="0.35">
      <c r="A11" s="1">
        <v>45307</v>
      </c>
      <c r="B11">
        <f t="shared" ca="1" si="0"/>
        <v>6831</v>
      </c>
    </row>
    <row r="12" spans="1:2" x14ac:dyDescent="0.35">
      <c r="A12" s="1">
        <v>45308</v>
      </c>
      <c r="B12">
        <f t="shared" ca="1" si="0"/>
        <v>7974</v>
      </c>
    </row>
    <row r="13" spans="1:2" x14ac:dyDescent="0.35">
      <c r="A13" s="1">
        <v>45309</v>
      </c>
      <c r="B13">
        <f t="shared" ca="1" si="0"/>
        <v>8562</v>
      </c>
    </row>
    <row r="14" spans="1:2" x14ac:dyDescent="0.35">
      <c r="A14" s="1">
        <v>45310</v>
      </c>
      <c r="B14">
        <f t="shared" ca="1" si="0"/>
        <v>17808</v>
      </c>
    </row>
    <row r="15" spans="1:2" x14ac:dyDescent="0.35">
      <c r="A15" s="1">
        <v>45311</v>
      </c>
      <c r="B15">
        <f t="shared" ca="1" si="0"/>
        <v>17370</v>
      </c>
    </row>
    <row r="16" spans="1:2" x14ac:dyDescent="0.35">
      <c r="A16" s="1">
        <v>45312</v>
      </c>
      <c r="B16">
        <f t="shared" ca="1" si="0"/>
        <v>7846</v>
      </c>
    </row>
    <row r="17" spans="1:2" x14ac:dyDescent="0.35">
      <c r="A17" s="1">
        <v>45313</v>
      </c>
      <c r="B17">
        <f t="shared" ca="1" si="0"/>
        <v>5106</v>
      </c>
    </row>
    <row r="18" spans="1:2" x14ac:dyDescent="0.35">
      <c r="A18" s="1">
        <v>45314</v>
      </c>
      <c r="B18">
        <f t="shared" ca="1" si="0"/>
        <v>13953</v>
      </c>
    </row>
    <row r="19" spans="1:2" x14ac:dyDescent="0.35">
      <c r="A19" s="1">
        <v>45315</v>
      </c>
      <c r="B19">
        <f t="shared" ca="1" si="0"/>
        <v>15799</v>
      </c>
    </row>
    <row r="20" spans="1:2" x14ac:dyDescent="0.35">
      <c r="A20" s="1">
        <v>45316</v>
      </c>
      <c r="B20">
        <f t="shared" ca="1" si="0"/>
        <v>18836</v>
      </c>
    </row>
    <row r="21" spans="1:2" x14ac:dyDescent="0.35">
      <c r="A21" s="1">
        <v>45317</v>
      </c>
      <c r="B21">
        <f t="shared" ca="1" si="0"/>
        <v>7265</v>
      </c>
    </row>
    <row r="22" spans="1:2" x14ac:dyDescent="0.35">
      <c r="A22" s="1">
        <v>45318</v>
      </c>
      <c r="B22">
        <f t="shared" ca="1" si="0"/>
        <v>16821</v>
      </c>
    </row>
    <row r="23" spans="1:2" x14ac:dyDescent="0.35">
      <c r="A23" s="1">
        <v>45319</v>
      </c>
      <c r="B23">
        <f t="shared" ca="1" si="0"/>
        <v>8252</v>
      </c>
    </row>
    <row r="24" spans="1:2" x14ac:dyDescent="0.35">
      <c r="A24" s="1">
        <v>45320</v>
      </c>
      <c r="B24">
        <f t="shared" ca="1" si="0"/>
        <v>18993</v>
      </c>
    </row>
    <row r="25" spans="1:2" x14ac:dyDescent="0.35">
      <c r="A25" s="1">
        <v>45321</v>
      </c>
      <c r="B25">
        <f t="shared" ca="1" si="0"/>
        <v>11396</v>
      </c>
    </row>
    <row r="26" spans="1:2" x14ac:dyDescent="0.35">
      <c r="A26" s="1">
        <v>45322</v>
      </c>
      <c r="B26">
        <f t="shared" ca="1" si="0"/>
        <v>6118</v>
      </c>
    </row>
    <row r="27" spans="1:2" x14ac:dyDescent="0.35">
      <c r="A27" s="1">
        <v>45323</v>
      </c>
      <c r="B27">
        <f t="shared" ca="1" si="0"/>
        <v>17031</v>
      </c>
    </row>
    <row r="28" spans="1:2" x14ac:dyDescent="0.35">
      <c r="A28" s="1">
        <v>45324</v>
      </c>
      <c r="B28">
        <f t="shared" ca="1" si="0"/>
        <v>19989</v>
      </c>
    </row>
    <row r="29" spans="1:2" x14ac:dyDescent="0.35">
      <c r="A29" s="1">
        <v>45325</v>
      </c>
      <c r="B29">
        <f t="shared" ca="1" si="0"/>
        <v>18990</v>
      </c>
    </row>
    <row r="30" spans="1:2" x14ac:dyDescent="0.35">
      <c r="A30" s="1">
        <v>45326</v>
      </c>
      <c r="B30">
        <f t="shared" ca="1" si="0"/>
        <v>16648</v>
      </c>
    </row>
    <row r="31" spans="1:2" x14ac:dyDescent="0.35">
      <c r="A31" s="1">
        <v>45327</v>
      </c>
      <c r="B31">
        <f t="shared" ca="1" si="0"/>
        <v>14214</v>
      </c>
    </row>
    <row r="32" spans="1:2" x14ac:dyDescent="0.35">
      <c r="A32" s="1">
        <v>45328</v>
      </c>
      <c r="B32">
        <f t="shared" ca="1" si="0"/>
        <v>6061</v>
      </c>
    </row>
    <row r="33" spans="1:2" x14ac:dyDescent="0.35">
      <c r="A33" s="1">
        <v>45329</v>
      </c>
      <c r="B33">
        <f t="shared" ca="1" si="0"/>
        <v>3399</v>
      </c>
    </row>
    <row r="34" spans="1:2" x14ac:dyDescent="0.35">
      <c r="A34" s="1">
        <v>45330</v>
      </c>
      <c r="B34">
        <f t="shared" ca="1" si="0"/>
        <v>17668</v>
      </c>
    </row>
    <row r="35" spans="1:2" x14ac:dyDescent="0.35">
      <c r="A35" s="1">
        <v>45331</v>
      </c>
      <c r="B35">
        <f t="shared" ca="1" si="0"/>
        <v>6720</v>
      </c>
    </row>
    <row r="36" spans="1:2" x14ac:dyDescent="0.35">
      <c r="A36" s="1">
        <v>45332</v>
      </c>
      <c r="B36">
        <f t="shared" ca="1" si="0"/>
        <v>2990</v>
      </c>
    </row>
    <row r="37" spans="1:2" x14ac:dyDescent="0.35">
      <c r="A37" s="1">
        <v>45333</v>
      </c>
      <c r="B37">
        <f t="shared" ca="1" si="0"/>
        <v>5436</v>
      </c>
    </row>
    <row r="38" spans="1:2" x14ac:dyDescent="0.35">
      <c r="A38" s="1">
        <v>45334</v>
      </c>
      <c r="B38">
        <f t="shared" ca="1" si="0"/>
        <v>7737</v>
      </c>
    </row>
    <row r="39" spans="1:2" x14ac:dyDescent="0.35">
      <c r="A39" s="1">
        <v>45335</v>
      </c>
      <c r="B39">
        <f t="shared" ca="1" si="0"/>
        <v>10853</v>
      </c>
    </row>
    <row r="40" spans="1:2" x14ac:dyDescent="0.35">
      <c r="A40" s="1">
        <v>45336</v>
      </c>
      <c r="B40">
        <f t="shared" ca="1" si="0"/>
        <v>16321</v>
      </c>
    </row>
    <row r="41" spans="1:2" x14ac:dyDescent="0.35">
      <c r="A41" s="1">
        <v>45337</v>
      </c>
      <c r="B41">
        <f t="shared" ca="1" si="0"/>
        <v>10405</v>
      </c>
    </row>
    <row r="42" spans="1:2" x14ac:dyDescent="0.35">
      <c r="A42" s="1">
        <v>45338</v>
      </c>
      <c r="B42">
        <f t="shared" ca="1" si="0"/>
        <v>9392</v>
      </c>
    </row>
    <row r="43" spans="1:2" x14ac:dyDescent="0.35">
      <c r="A43" s="1">
        <v>45339</v>
      </c>
      <c r="B43">
        <f t="shared" ca="1" si="0"/>
        <v>14307</v>
      </c>
    </row>
    <row r="44" spans="1:2" x14ac:dyDescent="0.35">
      <c r="A44" s="1">
        <v>45340</v>
      </c>
      <c r="B44">
        <f t="shared" ca="1" si="0"/>
        <v>13646</v>
      </c>
    </row>
    <row r="45" spans="1:2" x14ac:dyDescent="0.35">
      <c r="A45" s="1">
        <v>45341</v>
      </c>
      <c r="B45">
        <f t="shared" ca="1" si="0"/>
        <v>13497</v>
      </c>
    </row>
    <row r="46" spans="1:2" x14ac:dyDescent="0.35">
      <c r="A46" s="1">
        <v>45342</v>
      </c>
      <c r="B46">
        <f t="shared" ca="1" si="0"/>
        <v>13622</v>
      </c>
    </row>
    <row r="47" spans="1:2" x14ac:dyDescent="0.35">
      <c r="A47" s="1">
        <v>45343</v>
      </c>
      <c r="B47">
        <f t="shared" ca="1" si="0"/>
        <v>12251</v>
      </c>
    </row>
    <row r="48" spans="1:2" x14ac:dyDescent="0.35">
      <c r="A48" s="1">
        <v>45344</v>
      </c>
      <c r="B48">
        <f t="shared" ca="1" si="0"/>
        <v>11005</v>
      </c>
    </row>
    <row r="49" spans="1:2" x14ac:dyDescent="0.35">
      <c r="A49" s="1">
        <v>45345</v>
      </c>
      <c r="B49">
        <f t="shared" ca="1" si="0"/>
        <v>4648</v>
      </c>
    </row>
    <row r="50" spans="1:2" x14ac:dyDescent="0.35">
      <c r="A50" s="1">
        <v>45346</v>
      </c>
      <c r="B50">
        <f t="shared" ca="1" si="0"/>
        <v>19406</v>
      </c>
    </row>
    <row r="51" spans="1:2" x14ac:dyDescent="0.35">
      <c r="A51" s="1">
        <v>45347</v>
      </c>
      <c r="B51">
        <f t="shared" ca="1" si="0"/>
        <v>12786</v>
      </c>
    </row>
    <row r="52" spans="1:2" x14ac:dyDescent="0.35">
      <c r="A52" s="1">
        <v>45348</v>
      </c>
      <c r="B52">
        <f t="shared" ca="1" si="0"/>
        <v>7357</v>
      </c>
    </row>
    <row r="53" spans="1:2" x14ac:dyDescent="0.35">
      <c r="A53" s="1">
        <v>45349</v>
      </c>
      <c r="B53">
        <f t="shared" ca="1" si="0"/>
        <v>12726</v>
      </c>
    </row>
    <row r="54" spans="1:2" x14ac:dyDescent="0.35">
      <c r="A54" s="1">
        <v>45350</v>
      </c>
      <c r="B54">
        <f t="shared" ca="1" si="0"/>
        <v>2376</v>
      </c>
    </row>
    <row r="55" spans="1:2" x14ac:dyDescent="0.35">
      <c r="A55" s="1">
        <v>45351</v>
      </c>
      <c r="B55">
        <f t="shared" ca="1" si="0"/>
        <v>5600</v>
      </c>
    </row>
    <row r="56" spans="1:2" x14ac:dyDescent="0.35">
      <c r="A56" s="1">
        <v>45352</v>
      </c>
      <c r="B56">
        <f t="shared" ca="1" si="0"/>
        <v>15828</v>
      </c>
    </row>
    <row r="57" spans="1:2" x14ac:dyDescent="0.35">
      <c r="A57" s="1">
        <v>45353</v>
      </c>
      <c r="B57">
        <f t="shared" ca="1" si="0"/>
        <v>8821</v>
      </c>
    </row>
    <row r="58" spans="1:2" x14ac:dyDescent="0.35">
      <c r="A58" s="1">
        <v>45354</v>
      </c>
      <c r="B58">
        <f t="shared" ca="1" si="0"/>
        <v>3463</v>
      </c>
    </row>
    <row r="59" spans="1:2" x14ac:dyDescent="0.35">
      <c r="A59" s="1">
        <v>45355</v>
      </c>
      <c r="B59">
        <f t="shared" ca="1" si="0"/>
        <v>19212</v>
      </c>
    </row>
    <row r="60" spans="1:2" x14ac:dyDescent="0.35">
      <c r="A60" s="1">
        <v>45356</v>
      </c>
      <c r="B60">
        <f t="shared" ca="1" si="0"/>
        <v>8084</v>
      </c>
    </row>
    <row r="61" spans="1:2" x14ac:dyDescent="0.35">
      <c r="A61" s="1">
        <v>45357</v>
      </c>
      <c r="B61">
        <f t="shared" ca="1" si="0"/>
        <v>10600</v>
      </c>
    </row>
    <row r="62" spans="1:2" x14ac:dyDescent="0.35">
      <c r="A62" s="1">
        <v>45358</v>
      </c>
      <c r="B62">
        <f t="shared" ca="1" si="0"/>
        <v>8274</v>
      </c>
    </row>
    <row r="63" spans="1:2" x14ac:dyDescent="0.35">
      <c r="A63" s="1">
        <v>45359</v>
      </c>
      <c r="B63">
        <f t="shared" ca="1" si="0"/>
        <v>10984</v>
      </c>
    </row>
    <row r="64" spans="1:2" x14ac:dyDescent="0.35">
      <c r="A64" s="1">
        <v>45360</v>
      </c>
      <c r="B64">
        <f t="shared" ca="1" si="0"/>
        <v>13874</v>
      </c>
    </row>
    <row r="65" spans="1:2" x14ac:dyDescent="0.35">
      <c r="A65" s="1">
        <v>45361</v>
      </c>
      <c r="B65">
        <f t="shared" ca="1" si="0"/>
        <v>12837</v>
      </c>
    </row>
    <row r="66" spans="1:2" x14ac:dyDescent="0.35">
      <c r="A66" s="1">
        <v>45362</v>
      </c>
      <c r="B66">
        <f t="shared" ca="1" si="0"/>
        <v>14012</v>
      </c>
    </row>
    <row r="67" spans="1:2" x14ac:dyDescent="0.35">
      <c r="A67" s="1">
        <v>45363</v>
      </c>
      <c r="B67">
        <f t="shared" ref="B67:B130" ca="1" si="1">RANDBETWEEN(2000,20000)</f>
        <v>6285</v>
      </c>
    </row>
    <row r="68" spans="1:2" x14ac:dyDescent="0.35">
      <c r="A68" s="1">
        <v>45364</v>
      </c>
      <c r="B68">
        <f t="shared" ca="1" si="1"/>
        <v>4264</v>
      </c>
    </row>
    <row r="69" spans="1:2" x14ac:dyDescent="0.35">
      <c r="A69" s="1">
        <v>45365</v>
      </c>
      <c r="B69">
        <f t="shared" ca="1" si="1"/>
        <v>5946</v>
      </c>
    </row>
    <row r="70" spans="1:2" x14ac:dyDescent="0.35">
      <c r="A70" s="1">
        <v>45366</v>
      </c>
      <c r="B70">
        <f t="shared" ca="1" si="1"/>
        <v>13720</v>
      </c>
    </row>
    <row r="71" spans="1:2" x14ac:dyDescent="0.35">
      <c r="A71" s="1">
        <v>45367</v>
      </c>
      <c r="B71">
        <f t="shared" ca="1" si="1"/>
        <v>17467</v>
      </c>
    </row>
    <row r="72" spans="1:2" x14ac:dyDescent="0.35">
      <c r="A72" s="1">
        <v>45368</v>
      </c>
      <c r="B72">
        <f t="shared" ca="1" si="1"/>
        <v>8830</v>
      </c>
    </row>
    <row r="73" spans="1:2" x14ac:dyDescent="0.35">
      <c r="A73" s="1">
        <v>45369</v>
      </c>
      <c r="B73">
        <f t="shared" ca="1" si="1"/>
        <v>6970</v>
      </c>
    </row>
    <row r="74" spans="1:2" x14ac:dyDescent="0.35">
      <c r="A74" s="1">
        <v>45370</v>
      </c>
      <c r="B74">
        <f t="shared" ca="1" si="1"/>
        <v>12353</v>
      </c>
    </row>
    <row r="75" spans="1:2" x14ac:dyDescent="0.35">
      <c r="A75" s="1">
        <v>45371</v>
      </c>
      <c r="B75">
        <f t="shared" ca="1" si="1"/>
        <v>8690</v>
      </c>
    </row>
    <row r="76" spans="1:2" x14ac:dyDescent="0.35">
      <c r="A76" s="1">
        <v>45372</v>
      </c>
      <c r="B76">
        <f t="shared" ca="1" si="1"/>
        <v>10673</v>
      </c>
    </row>
    <row r="77" spans="1:2" x14ac:dyDescent="0.35">
      <c r="A77" s="1">
        <v>45373</v>
      </c>
      <c r="B77">
        <f t="shared" ca="1" si="1"/>
        <v>10134</v>
      </c>
    </row>
    <row r="78" spans="1:2" x14ac:dyDescent="0.35">
      <c r="A78" s="1">
        <v>45374</v>
      </c>
      <c r="B78">
        <f t="shared" ca="1" si="1"/>
        <v>2394</v>
      </c>
    </row>
    <row r="79" spans="1:2" x14ac:dyDescent="0.35">
      <c r="A79" s="1">
        <v>45375</v>
      </c>
      <c r="B79">
        <f t="shared" ca="1" si="1"/>
        <v>17237</v>
      </c>
    </row>
    <row r="80" spans="1:2" x14ac:dyDescent="0.35">
      <c r="A80" s="1">
        <v>45376</v>
      </c>
      <c r="B80">
        <f t="shared" ca="1" si="1"/>
        <v>4034</v>
      </c>
    </row>
    <row r="81" spans="1:2" x14ac:dyDescent="0.35">
      <c r="A81" s="1">
        <v>45377</v>
      </c>
      <c r="B81">
        <f t="shared" ca="1" si="1"/>
        <v>13756</v>
      </c>
    </row>
    <row r="82" spans="1:2" x14ac:dyDescent="0.35">
      <c r="A82" s="1">
        <v>45378</v>
      </c>
      <c r="B82">
        <f t="shared" ca="1" si="1"/>
        <v>7808</v>
      </c>
    </row>
    <row r="83" spans="1:2" x14ac:dyDescent="0.35">
      <c r="A83" s="1">
        <v>45379</v>
      </c>
      <c r="B83">
        <f t="shared" ca="1" si="1"/>
        <v>16781</v>
      </c>
    </row>
    <row r="84" spans="1:2" x14ac:dyDescent="0.35">
      <c r="A84" s="1">
        <v>45380</v>
      </c>
      <c r="B84">
        <f t="shared" ca="1" si="1"/>
        <v>17442</v>
      </c>
    </row>
    <row r="85" spans="1:2" x14ac:dyDescent="0.35">
      <c r="A85" s="1">
        <v>45381</v>
      </c>
      <c r="B85">
        <f t="shared" ca="1" si="1"/>
        <v>11112</v>
      </c>
    </row>
    <row r="86" spans="1:2" x14ac:dyDescent="0.35">
      <c r="A86" s="1">
        <v>45382</v>
      </c>
      <c r="B86">
        <f t="shared" ca="1" si="1"/>
        <v>19206</v>
      </c>
    </row>
    <row r="87" spans="1:2" x14ac:dyDescent="0.35">
      <c r="A87" s="1">
        <v>45383</v>
      </c>
      <c r="B87">
        <f t="shared" ca="1" si="1"/>
        <v>7121</v>
      </c>
    </row>
    <row r="88" spans="1:2" x14ac:dyDescent="0.35">
      <c r="A88" s="1">
        <v>45384</v>
      </c>
      <c r="B88">
        <f t="shared" ca="1" si="1"/>
        <v>5696</v>
      </c>
    </row>
    <row r="89" spans="1:2" x14ac:dyDescent="0.35">
      <c r="A89" s="1">
        <v>45385</v>
      </c>
      <c r="B89">
        <f t="shared" ca="1" si="1"/>
        <v>6207</v>
      </c>
    </row>
    <row r="90" spans="1:2" x14ac:dyDescent="0.35">
      <c r="A90" s="1">
        <v>45386</v>
      </c>
      <c r="B90">
        <f t="shared" ca="1" si="1"/>
        <v>15677</v>
      </c>
    </row>
    <row r="91" spans="1:2" x14ac:dyDescent="0.35">
      <c r="A91" s="1">
        <v>45387</v>
      </c>
      <c r="B91">
        <f t="shared" ca="1" si="1"/>
        <v>16889</v>
      </c>
    </row>
    <row r="92" spans="1:2" x14ac:dyDescent="0.35">
      <c r="A92" s="1">
        <v>45388</v>
      </c>
      <c r="B92">
        <f t="shared" ca="1" si="1"/>
        <v>15586</v>
      </c>
    </row>
    <row r="93" spans="1:2" x14ac:dyDescent="0.35">
      <c r="A93" s="1">
        <v>45389</v>
      </c>
      <c r="B93">
        <f t="shared" ca="1" si="1"/>
        <v>13009</v>
      </c>
    </row>
    <row r="94" spans="1:2" x14ac:dyDescent="0.35">
      <c r="A94" s="1">
        <v>45390</v>
      </c>
      <c r="B94">
        <f t="shared" ca="1" si="1"/>
        <v>6914</v>
      </c>
    </row>
    <row r="95" spans="1:2" x14ac:dyDescent="0.35">
      <c r="A95" s="1">
        <v>45391</v>
      </c>
      <c r="B95">
        <f t="shared" ca="1" si="1"/>
        <v>16981</v>
      </c>
    </row>
    <row r="96" spans="1:2" x14ac:dyDescent="0.35">
      <c r="A96" s="1">
        <v>45392</v>
      </c>
      <c r="B96">
        <f t="shared" ca="1" si="1"/>
        <v>7916</v>
      </c>
    </row>
    <row r="97" spans="1:2" x14ac:dyDescent="0.35">
      <c r="A97" s="1">
        <v>45393</v>
      </c>
      <c r="B97">
        <f t="shared" ca="1" si="1"/>
        <v>13983</v>
      </c>
    </row>
    <row r="98" spans="1:2" x14ac:dyDescent="0.35">
      <c r="A98" s="1">
        <v>45394</v>
      </c>
      <c r="B98">
        <f t="shared" ca="1" si="1"/>
        <v>13988</v>
      </c>
    </row>
    <row r="99" spans="1:2" x14ac:dyDescent="0.35">
      <c r="A99" s="1">
        <v>45395</v>
      </c>
      <c r="B99">
        <f t="shared" ca="1" si="1"/>
        <v>10254</v>
      </c>
    </row>
    <row r="100" spans="1:2" x14ac:dyDescent="0.35">
      <c r="A100" s="1">
        <v>45396</v>
      </c>
      <c r="B100">
        <f t="shared" ca="1" si="1"/>
        <v>11452</v>
      </c>
    </row>
    <row r="101" spans="1:2" x14ac:dyDescent="0.35">
      <c r="A101" s="1">
        <v>45397</v>
      </c>
      <c r="B101">
        <f t="shared" ca="1" si="1"/>
        <v>7869</v>
      </c>
    </row>
    <row r="102" spans="1:2" x14ac:dyDescent="0.35">
      <c r="A102" s="1">
        <v>45398</v>
      </c>
      <c r="B102">
        <f t="shared" ca="1" si="1"/>
        <v>2648</v>
      </c>
    </row>
    <row r="103" spans="1:2" x14ac:dyDescent="0.35">
      <c r="A103" s="1">
        <v>45399</v>
      </c>
      <c r="B103">
        <f t="shared" ca="1" si="1"/>
        <v>13083</v>
      </c>
    </row>
    <row r="104" spans="1:2" x14ac:dyDescent="0.35">
      <c r="A104" s="1">
        <v>45400</v>
      </c>
      <c r="B104">
        <f t="shared" ca="1" si="1"/>
        <v>13612</v>
      </c>
    </row>
    <row r="105" spans="1:2" x14ac:dyDescent="0.35">
      <c r="A105" s="1">
        <v>45401</v>
      </c>
      <c r="B105">
        <f t="shared" ca="1" si="1"/>
        <v>17315</v>
      </c>
    </row>
    <row r="106" spans="1:2" x14ac:dyDescent="0.35">
      <c r="A106" s="1">
        <v>45402</v>
      </c>
      <c r="B106">
        <f t="shared" ca="1" si="1"/>
        <v>9943</v>
      </c>
    </row>
    <row r="107" spans="1:2" x14ac:dyDescent="0.35">
      <c r="A107" s="1">
        <v>45403</v>
      </c>
      <c r="B107">
        <f t="shared" ca="1" si="1"/>
        <v>11894</v>
      </c>
    </row>
    <row r="108" spans="1:2" x14ac:dyDescent="0.35">
      <c r="A108" s="1">
        <v>45404</v>
      </c>
      <c r="B108">
        <f t="shared" ca="1" si="1"/>
        <v>16594</v>
      </c>
    </row>
    <row r="109" spans="1:2" x14ac:dyDescent="0.35">
      <c r="A109" s="1">
        <v>45405</v>
      </c>
      <c r="B109">
        <f t="shared" ca="1" si="1"/>
        <v>3307</v>
      </c>
    </row>
    <row r="110" spans="1:2" x14ac:dyDescent="0.35">
      <c r="A110" s="1">
        <v>45406</v>
      </c>
      <c r="B110">
        <f t="shared" ca="1" si="1"/>
        <v>5094</v>
      </c>
    </row>
    <row r="111" spans="1:2" x14ac:dyDescent="0.35">
      <c r="A111" s="1">
        <v>45407</v>
      </c>
      <c r="B111">
        <f t="shared" ca="1" si="1"/>
        <v>17656</v>
      </c>
    </row>
    <row r="112" spans="1:2" x14ac:dyDescent="0.35">
      <c r="A112" s="1">
        <v>45408</v>
      </c>
      <c r="B112">
        <f t="shared" ca="1" si="1"/>
        <v>19351</v>
      </c>
    </row>
    <row r="113" spans="1:2" x14ac:dyDescent="0.35">
      <c r="A113" s="1">
        <v>45409</v>
      </c>
      <c r="B113">
        <f t="shared" ca="1" si="1"/>
        <v>15411</v>
      </c>
    </row>
    <row r="114" spans="1:2" x14ac:dyDescent="0.35">
      <c r="A114" s="1">
        <v>45410</v>
      </c>
      <c r="B114">
        <f t="shared" ca="1" si="1"/>
        <v>7196</v>
      </c>
    </row>
    <row r="115" spans="1:2" x14ac:dyDescent="0.35">
      <c r="A115" s="1">
        <v>45411</v>
      </c>
      <c r="B115">
        <f t="shared" ca="1" si="1"/>
        <v>16286</v>
      </c>
    </row>
    <row r="116" spans="1:2" x14ac:dyDescent="0.35">
      <c r="A116" s="1">
        <v>45412</v>
      </c>
      <c r="B116">
        <f t="shared" ca="1" si="1"/>
        <v>10192</v>
      </c>
    </row>
    <row r="117" spans="1:2" x14ac:dyDescent="0.35">
      <c r="A117" s="1">
        <v>45413</v>
      </c>
      <c r="B117">
        <f t="shared" ca="1" si="1"/>
        <v>16091</v>
      </c>
    </row>
    <row r="118" spans="1:2" x14ac:dyDescent="0.35">
      <c r="A118" s="1">
        <v>45414</v>
      </c>
      <c r="B118">
        <f t="shared" ca="1" si="1"/>
        <v>7656</v>
      </c>
    </row>
    <row r="119" spans="1:2" x14ac:dyDescent="0.35">
      <c r="A119" s="1">
        <v>45415</v>
      </c>
      <c r="B119">
        <f t="shared" ca="1" si="1"/>
        <v>8629</v>
      </c>
    </row>
    <row r="120" spans="1:2" x14ac:dyDescent="0.35">
      <c r="A120" s="1">
        <v>45416</v>
      </c>
      <c r="B120">
        <f t="shared" ca="1" si="1"/>
        <v>5221</v>
      </c>
    </row>
    <row r="121" spans="1:2" x14ac:dyDescent="0.35">
      <c r="A121" s="1">
        <v>45417</v>
      </c>
      <c r="B121">
        <f t="shared" ca="1" si="1"/>
        <v>13883</v>
      </c>
    </row>
    <row r="122" spans="1:2" x14ac:dyDescent="0.35">
      <c r="A122" s="1">
        <v>45418</v>
      </c>
      <c r="B122">
        <f t="shared" ca="1" si="1"/>
        <v>16677</v>
      </c>
    </row>
    <row r="123" spans="1:2" x14ac:dyDescent="0.35">
      <c r="A123" s="1">
        <v>45419</v>
      </c>
      <c r="B123">
        <f t="shared" ca="1" si="1"/>
        <v>2171</v>
      </c>
    </row>
    <row r="124" spans="1:2" x14ac:dyDescent="0.35">
      <c r="A124" s="1">
        <v>45420</v>
      </c>
      <c r="B124">
        <f t="shared" ca="1" si="1"/>
        <v>10519</v>
      </c>
    </row>
    <row r="125" spans="1:2" x14ac:dyDescent="0.35">
      <c r="A125" s="1">
        <v>45421</v>
      </c>
      <c r="B125">
        <f t="shared" ca="1" si="1"/>
        <v>2265</v>
      </c>
    </row>
    <row r="126" spans="1:2" x14ac:dyDescent="0.35">
      <c r="A126" s="1">
        <v>45422</v>
      </c>
      <c r="B126">
        <f t="shared" ca="1" si="1"/>
        <v>5096</v>
      </c>
    </row>
    <row r="127" spans="1:2" x14ac:dyDescent="0.35">
      <c r="A127" s="1">
        <v>45423</v>
      </c>
      <c r="B127">
        <f t="shared" ca="1" si="1"/>
        <v>4938</v>
      </c>
    </row>
    <row r="128" spans="1:2" x14ac:dyDescent="0.35">
      <c r="A128" s="1">
        <v>45424</v>
      </c>
      <c r="B128">
        <f t="shared" ca="1" si="1"/>
        <v>4035</v>
      </c>
    </row>
    <row r="129" spans="1:2" x14ac:dyDescent="0.35">
      <c r="A129" s="1">
        <v>45425</v>
      </c>
      <c r="B129">
        <f t="shared" ca="1" si="1"/>
        <v>8638</v>
      </c>
    </row>
    <row r="130" spans="1:2" x14ac:dyDescent="0.35">
      <c r="A130" s="1">
        <v>45426</v>
      </c>
      <c r="B130">
        <f t="shared" ca="1" si="1"/>
        <v>6784</v>
      </c>
    </row>
    <row r="131" spans="1:2" x14ac:dyDescent="0.35">
      <c r="A131" s="1">
        <v>45427</v>
      </c>
      <c r="B131">
        <f t="shared" ref="B131:B194" ca="1" si="2">RANDBETWEEN(2000,20000)</f>
        <v>11378</v>
      </c>
    </row>
    <row r="132" spans="1:2" x14ac:dyDescent="0.35">
      <c r="A132" s="1">
        <v>45428</v>
      </c>
      <c r="B132">
        <f t="shared" ca="1" si="2"/>
        <v>10464</v>
      </c>
    </row>
    <row r="133" spans="1:2" x14ac:dyDescent="0.35">
      <c r="A133" s="1">
        <v>45429</v>
      </c>
      <c r="B133">
        <f t="shared" ca="1" si="2"/>
        <v>18195</v>
      </c>
    </row>
    <row r="134" spans="1:2" x14ac:dyDescent="0.35">
      <c r="A134" s="1">
        <v>45430</v>
      </c>
      <c r="B134">
        <f t="shared" ca="1" si="2"/>
        <v>3580</v>
      </c>
    </row>
    <row r="135" spans="1:2" x14ac:dyDescent="0.35">
      <c r="A135" s="1">
        <v>45431</v>
      </c>
      <c r="B135">
        <f t="shared" ca="1" si="2"/>
        <v>5334</v>
      </c>
    </row>
    <row r="136" spans="1:2" x14ac:dyDescent="0.35">
      <c r="A136" s="1">
        <v>45432</v>
      </c>
      <c r="B136">
        <f t="shared" ca="1" si="2"/>
        <v>3363</v>
      </c>
    </row>
    <row r="137" spans="1:2" x14ac:dyDescent="0.35">
      <c r="A137" s="1">
        <v>45433</v>
      </c>
      <c r="B137">
        <f t="shared" ca="1" si="2"/>
        <v>17072</v>
      </c>
    </row>
    <row r="138" spans="1:2" x14ac:dyDescent="0.35">
      <c r="A138" s="1">
        <v>45434</v>
      </c>
      <c r="B138">
        <f t="shared" ca="1" si="2"/>
        <v>2818</v>
      </c>
    </row>
    <row r="139" spans="1:2" x14ac:dyDescent="0.35">
      <c r="A139" s="1">
        <v>45435</v>
      </c>
      <c r="B139">
        <f t="shared" ca="1" si="2"/>
        <v>9398</v>
      </c>
    </row>
    <row r="140" spans="1:2" x14ac:dyDescent="0.35">
      <c r="A140" s="1">
        <v>45436</v>
      </c>
      <c r="B140">
        <f t="shared" ca="1" si="2"/>
        <v>10260</v>
      </c>
    </row>
    <row r="141" spans="1:2" x14ac:dyDescent="0.35">
      <c r="A141" s="1">
        <v>45437</v>
      </c>
      <c r="B141">
        <f t="shared" ca="1" si="2"/>
        <v>10031</v>
      </c>
    </row>
    <row r="142" spans="1:2" x14ac:dyDescent="0.35">
      <c r="A142" s="1">
        <v>45438</v>
      </c>
      <c r="B142">
        <f t="shared" ca="1" si="2"/>
        <v>7939</v>
      </c>
    </row>
    <row r="143" spans="1:2" x14ac:dyDescent="0.35">
      <c r="A143" s="1">
        <v>45439</v>
      </c>
      <c r="B143">
        <f t="shared" ca="1" si="2"/>
        <v>12434</v>
      </c>
    </row>
    <row r="144" spans="1:2" x14ac:dyDescent="0.35">
      <c r="A144" s="1">
        <v>45440</v>
      </c>
      <c r="B144">
        <f t="shared" ca="1" si="2"/>
        <v>5294</v>
      </c>
    </row>
    <row r="145" spans="1:2" x14ac:dyDescent="0.35">
      <c r="A145" s="1">
        <v>45441</v>
      </c>
      <c r="B145">
        <f t="shared" ca="1" si="2"/>
        <v>7037</v>
      </c>
    </row>
    <row r="146" spans="1:2" x14ac:dyDescent="0.35">
      <c r="A146" s="1">
        <v>45442</v>
      </c>
      <c r="B146">
        <f t="shared" ca="1" si="2"/>
        <v>7038</v>
      </c>
    </row>
    <row r="147" spans="1:2" x14ac:dyDescent="0.35">
      <c r="A147" s="1">
        <v>45443</v>
      </c>
      <c r="B147">
        <f t="shared" ca="1" si="2"/>
        <v>11806</v>
      </c>
    </row>
    <row r="148" spans="1:2" x14ac:dyDescent="0.35">
      <c r="A148" s="1">
        <v>45444</v>
      </c>
      <c r="B148">
        <f t="shared" ca="1" si="2"/>
        <v>3776</v>
      </c>
    </row>
    <row r="149" spans="1:2" x14ac:dyDescent="0.35">
      <c r="A149" s="1">
        <v>45445</v>
      </c>
      <c r="B149">
        <f t="shared" ca="1" si="2"/>
        <v>6993</v>
      </c>
    </row>
    <row r="150" spans="1:2" x14ac:dyDescent="0.35">
      <c r="A150" s="1">
        <v>45446</v>
      </c>
      <c r="B150">
        <f t="shared" ca="1" si="2"/>
        <v>14604</v>
      </c>
    </row>
    <row r="151" spans="1:2" x14ac:dyDescent="0.35">
      <c r="A151" s="1">
        <v>45447</v>
      </c>
      <c r="B151">
        <f t="shared" ca="1" si="2"/>
        <v>6645</v>
      </c>
    </row>
    <row r="152" spans="1:2" x14ac:dyDescent="0.35">
      <c r="A152" s="1">
        <v>45448</v>
      </c>
      <c r="B152">
        <f t="shared" ca="1" si="2"/>
        <v>14928</v>
      </c>
    </row>
    <row r="153" spans="1:2" x14ac:dyDescent="0.35">
      <c r="A153" s="1">
        <v>45449</v>
      </c>
      <c r="B153">
        <f t="shared" ca="1" si="2"/>
        <v>16590</v>
      </c>
    </row>
    <row r="154" spans="1:2" x14ac:dyDescent="0.35">
      <c r="A154" s="1">
        <v>45450</v>
      </c>
      <c r="B154">
        <f t="shared" ca="1" si="2"/>
        <v>17251</v>
      </c>
    </row>
    <row r="155" spans="1:2" x14ac:dyDescent="0.35">
      <c r="A155" s="1">
        <v>45451</v>
      </c>
      <c r="B155">
        <f t="shared" ca="1" si="2"/>
        <v>8885</v>
      </c>
    </row>
    <row r="156" spans="1:2" x14ac:dyDescent="0.35">
      <c r="A156" s="1">
        <v>45452</v>
      </c>
      <c r="B156">
        <f t="shared" ca="1" si="2"/>
        <v>11527</v>
      </c>
    </row>
    <row r="157" spans="1:2" x14ac:dyDescent="0.35">
      <c r="A157" s="1">
        <v>45453</v>
      </c>
      <c r="B157">
        <f t="shared" ca="1" si="2"/>
        <v>11649</v>
      </c>
    </row>
    <row r="158" spans="1:2" x14ac:dyDescent="0.35">
      <c r="A158" s="1">
        <v>45454</v>
      </c>
      <c r="B158">
        <f t="shared" ca="1" si="2"/>
        <v>18790</v>
      </c>
    </row>
    <row r="159" spans="1:2" x14ac:dyDescent="0.35">
      <c r="A159" s="1">
        <v>45455</v>
      </c>
      <c r="B159">
        <f t="shared" ca="1" si="2"/>
        <v>17411</v>
      </c>
    </row>
    <row r="160" spans="1:2" x14ac:dyDescent="0.35">
      <c r="A160" s="1">
        <v>45456</v>
      </c>
      <c r="B160">
        <f t="shared" ca="1" si="2"/>
        <v>8760</v>
      </c>
    </row>
    <row r="161" spans="1:2" x14ac:dyDescent="0.35">
      <c r="A161" s="1">
        <v>45457</v>
      </c>
      <c r="B161">
        <f t="shared" ca="1" si="2"/>
        <v>16839</v>
      </c>
    </row>
    <row r="162" spans="1:2" x14ac:dyDescent="0.35">
      <c r="A162" s="1">
        <v>45458</v>
      </c>
      <c r="B162">
        <f t="shared" ca="1" si="2"/>
        <v>14359</v>
      </c>
    </row>
    <row r="163" spans="1:2" x14ac:dyDescent="0.35">
      <c r="A163" s="1">
        <v>45459</v>
      </c>
      <c r="B163">
        <f t="shared" ca="1" si="2"/>
        <v>10808</v>
      </c>
    </row>
    <row r="164" spans="1:2" x14ac:dyDescent="0.35">
      <c r="A164" s="1">
        <v>45460</v>
      </c>
      <c r="B164">
        <f t="shared" ca="1" si="2"/>
        <v>3545</v>
      </c>
    </row>
    <row r="165" spans="1:2" x14ac:dyDescent="0.35">
      <c r="A165" s="1">
        <v>45461</v>
      </c>
      <c r="B165">
        <f t="shared" ca="1" si="2"/>
        <v>5755</v>
      </c>
    </row>
    <row r="166" spans="1:2" x14ac:dyDescent="0.35">
      <c r="A166" s="1">
        <v>45462</v>
      </c>
      <c r="B166">
        <f t="shared" ca="1" si="2"/>
        <v>3121</v>
      </c>
    </row>
    <row r="167" spans="1:2" x14ac:dyDescent="0.35">
      <c r="A167" s="1">
        <v>45463</v>
      </c>
      <c r="B167">
        <f t="shared" ca="1" si="2"/>
        <v>9900</v>
      </c>
    </row>
    <row r="168" spans="1:2" x14ac:dyDescent="0.35">
      <c r="A168" s="1">
        <v>45464</v>
      </c>
      <c r="B168">
        <f t="shared" ca="1" si="2"/>
        <v>15371</v>
      </c>
    </row>
    <row r="169" spans="1:2" x14ac:dyDescent="0.35">
      <c r="A169" s="1">
        <v>45465</v>
      </c>
      <c r="B169">
        <f t="shared" ca="1" si="2"/>
        <v>2878</v>
      </c>
    </row>
    <row r="170" spans="1:2" x14ac:dyDescent="0.35">
      <c r="A170" s="1">
        <v>45466</v>
      </c>
      <c r="B170">
        <f t="shared" ca="1" si="2"/>
        <v>7108</v>
      </c>
    </row>
    <row r="171" spans="1:2" x14ac:dyDescent="0.35">
      <c r="A171" s="1">
        <v>45467</v>
      </c>
      <c r="B171">
        <f t="shared" ca="1" si="2"/>
        <v>10253</v>
      </c>
    </row>
    <row r="172" spans="1:2" x14ac:dyDescent="0.35">
      <c r="A172" s="1">
        <v>45468</v>
      </c>
      <c r="B172">
        <f t="shared" ca="1" si="2"/>
        <v>10704</v>
      </c>
    </row>
    <row r="173" spans="1:2" x14ac:dyDescent="0.35">
      <c r="A173" s="1">
        <v>45469</v>
      </c>
      <c r="B173">
        <f t="shared" ca="1" si="2"/>
        <v>12558</v>
      </c>
    </row>
    <row r="174" spans="1:2" x14ac:dyDescent="0.35">
      <c r="A174" s="1">
        <v>45470</v>
      </c>
      <c r="B174">
        <f t="shared" ca="1" si="2"/>
        <v>11503</v>
      </c>
    </row>
    <row r="175" spans="1:2" x14ac:dyDescent="0.35">
      <c r="A175" s="1">
        <v>45471</v>
      </c>
      <c r="B175">
        <f t="shared" ca="1" si="2"/>
        <v>8588</v>
      </c>
    </row>
    <row r="176" spans="1:2" x14ac:dyDescent="0.35">
      <c r="A176" s="1">
        <v>45472</v>
      </c>
      <c r="B176">
        <f t="shared" ca="1" si="2"/>
        <v>12598</v>
      </c>
    </row>
    <row r="177" spans="1:2" x14ac:dyDescent="0.35">
      <c r="A177" s="1">
        <v>45473</v>
      </c>
      <c r="B177">
        <f t="shared" ca="1" si="2"/>
        <v>7579</v>
      </c>
    </row>
    <row r="178" spans="1:2" x14ac:dyDescent="0.35">
      <c r="A178" s="1">
        <v>45474</v>
      </c>
      <c r="B178">
        <f t="shared" ca="1" si="2"/>
        <v>19468</v>
      </c>
    </row>
    <row r="179" spans="1:2" x14ac:dyDescent="0.35">
      <c r="A179" s="1">
        <v>45475</v>
      </c>
      <c r="B179">
        <f t="shared" ca="1" si="2"/>
        <v>3713</v>
      </c>
    </row>
    <row r="180" spans="1:2" x14ac:dyDescent="0.35">
      <c r="A180" s="1">
        <v>45476</v>
      </c>
      <c r="B180">
        <f t="shared" ca="1" si="2"/>
        <v>19414</v>
      </c>
    </row>
    <row r="181" spans="1:2" x14ac:dyDescent="0.35">
      <c r="A181" s="1">
        <v>45477</v>
      </c>
      <c r="B181">
        <f t="shared" ca="1" si="2"/>
        <v>19318</v>
      </c>
    </row>
    <row r="182" spans="1:2" x14ac:dyDescent="0.35">
      <c r="A182" s="1">
        <v>45478</v>
      </c>
      <c r="B182">
        <f t="shared" ca="1" si="2"/>
        <v>4774</v>
      </c>
    </row>
    <row r="183" spans="1:2" x14ac:dyDescent="0.35">
      <c r="A183" s="1">
        <v>45479</v>
      </c>
      <c r="B183">
        <f t="shared" ca="1" si="2"/>
        <v>10301</v>
      </c>
    </row>
    <row r="184" spans="1:2" x14ac:dyDescent="0.35">
      <c r="A184" s="1">
        <v>45480</v>
      </c>
      <c r="B184">
        <f t="shared" ca="1" si="2"/>
        <v>19987</v>
      </c>
    </row>
    <row r="185" spans="1:2" x14ac:dyDescent="0.35">
      <c r="A185" s="1">
        <v>45481</v>
      </c>
      <c r="B185">
        <f t="shared" ca="1" si="2"/>
        <v>3384</v>
      </c>
    </row>
    <row r="186" spans="1:2" x14ac:dyDescent="0.35">
      <c r="A186" s="1">
        <v>45482</v>
      </c>
      <c r="B186">
        <f t="shared" ca="1" si="2"/>
        <v>2876</v>
      </c>
    </row>
    <row r="187" spans="1:2" x14ac:dyDescent="0.35">
      <c r="A187" s="1">
        <v>45483</v>
      </c>
      <c r="B187">
        <f t="shared" ca="1" si="2"/>
        <v>16263</v>
      </c>
    </row>
    <row r="188" spans="1:2" x14ac:dyDescent="0.35">
      <c r="A188" s="1">
        <v>45484</v>
      </c>
      <c r="B188">
        <f t="shared" ca="1" si="2"/>
        <v>3246</v>
      </c>
    </row>
    <row r="189" spans="1:2" x14ac:dyDescent="0.35">
      <c r="A189" s="1">
        <v>45485</v>
      </c>
      <c r="B189">
        <f t="shared" ca="1" si="2"/>
        <v>14046</v>
      </c>
    </row>
    <row r="190" spans="1:2" x14ac:dyDescent="0.35">
      <c r="A190" s="1">
        <v>45486</v>
      </c>
      <c r="B190">
        <f t="shared" ca="1" si="2"/>
        <v>18435</v>
      </c>
    </row>
    <row r="191" spans="1:2" x14ac:dyDescent="0.35">
      <c r="A191" s="1">
        <v>45487</v>
      </c>
      <c r="B191">
        <f t="shared" ca="1" si="2"/>
        <v>16400</v>
      </c>
    </row>
    <row r="192" spans="1:2" x14ac:dyDescent="0.35">
      <c r="A192" s="1">
        <v>45488</v>
      </c>
      <c r="B192">
        <f t="shared" ca="1" si="2"/>
        <v>14686</v>
      </c>
    </row>
    <row r="193" spans="1:2" x14ac:dyDescent="0.35">
      <c r="A193" s="1">
        <v>45489</v>
      </c>
      <c r="B193">
        <f t="shared" ca="1" si="2"/>
        <v>7245</v>
      </c>
    </row>
    <row r="194" spans="1:2" x14ac:dyDescent="0.35">
      <c r="A194" s="1">
        <v>45490</v>
      </c>
      <c r="B194">
        <f t="shared" ca="1" si="2"/>
        <v>18191</v>
      </c>
    </row>
    <row r="195" spans="1:2" x14ac:dyDescent="0.35">
      <c r="A195" s="1">
        <v>45491</v>
      </c>
      <c r="B195">
        <f t="shared" ref="B195:B258" ca="1" si="3">RANDBETWEEN(2000,20000)</f>
        <v>12616</v>
      </c>
    </row>
    <row r="196" spans="1:2" x14ac:dyDescent="0.35">
      <c r="A196" s="1">
        <v>45492</v>
      </c>
      <c r="B196">
        <f t="shared" ca="1" si="3"/>
        <v>16941</v>
      </c>
    </row>
    <row r="197" spans="1:2" x14ac:dyDescent="0.35">
      <c r="A197" s="1">
        <v>45493</v>
      </c>
      <c r="B197">
        <f t="shared" ca="1" si="3"/>
        <v>14388</v>
      </c>
    </row>
    <row r="198" spans="1:2" x14ac:dyDescent="0.35">
      <c r="A198" s="1">
        <v>45494</v>
      </c>
      <c r="B198">
        <f t="shared" ca="1" si="3"/>
        <v>6496</v>
      </c>
    </row>
    <row r="199" spans="1:2" x14ac:dyDescent="0.35">
      <c r="A199" s="1">
        <v>45495</v>
      </c>
      <c r="B199">
        <f t="shared" ca="1" si="3"/>
        <v>10239</v>
      </c>
    </row>
    <row r="200" spans="1:2" x14ac:dyDescent="0.35">
      <c r="A200" s="1">
        <v>45496</v>
      </c>
      <c r="B200">
        <f t="shared" ca="1" si="3"/>
        <v>16319</v>
      </c>
    </row>
    <row r="201" spans="1:2" x14ac:dyDescent="0.35">
      <c r="A201" s="1">
        <v>45497</v>
      </c>
      <c r="B201">
        <f t="shared" ca="1" si="3"/>
        <v>6922</v>
      </c>
    </row>
    <row r="202" spans="1:2" x14ac:dyDescent="0.35">
      <c r="A202" s="1">
        <v>45498</v>
      </c>
      <c r="B202">
        <f t="shared" ca="1" si="3"/>
        <v>9001</v>
      </c>
    </row>
    <row r="203" spans="1:2" x14ac:dyDescent="0.35">
      <c r="A203" s="1">
        <v>45499</v>
      </c>
      <c r="B203">
        <f t="shared" ca="1" si="3"/>
        <v>6112</v>
      </c>
    </row>
    <row r="204" spans="1:2" x14ac:dyDescent="0.35">
      <c r="A204" s="1">
        <v>45500</v>
      </c>
      <c r="B204">
        <f t="shared" ca="1" si="3"/>
        <v>8420</v>
      </c>
    </row>
    <row r="205" spans="1:2" x14ac:dyDescent="0.35">
      <c r="A205" s="1">
        <v>45501</v>
      </c>
      <c r="B205">
        <f t="shared" ca="1" si="3"/>
        <v>18340</v>
      </c>
    </row>
    <row r="206" spans="1:2" x14ac:dyDescent="0.35">
      <c r="A206" s="1">
        <v>45502</v>
      </c>
      <c r="B206">
        <f t="shared" ca="1" si="3"/>
        <v>7328</v>
      </c>
    </row>
    <row r="207" spans="1:2" x14ac:dyDescent="0.35">
      <c r="A207" s="1">
        <v>45503</v>
      </c>
      <c r="B207">
        <f t="shared" ca="1" si="3"/>
        <v>2726</v>
      </c>
    </row>
    <row r="208" spans="1:2" x14ac:dyDescent="0.35">
      <c r="A208" s="1">
        <v>45504</v>
      </c>
      <c r="B208">
        <f t="shared" ca="1" si="3"/>
        <v>17360</v>
      </c>
    </row>
    <row r="209" spans="1:2" x14ac:dyDescent="0.35">
      <c r="A209" s="1">
        <v>45505</v>
      </c>
      <c r="B209">
        <f t="shared" ca="1" si="3"/>
        <v>14640</v>
      </c>
    </row>
    <row r="210" spans="1:2" x14ac:dyDescent="0.35">
      <c r="A210" s="1">
        <v>45506</v>
      </c>
      <c r="B210">
        <f t="shared" ca="1" si="3"/>
        <v>3452</v>
      </c>
    </row>
    <row r="211" spans="1:2" x14ac:dyDescent="0.35">
      <c r="A211" s="1">
        <v>45507</v>
      </c>
      <c r="B211">
        <f t="shared" ca="1" si="3"/>
        <v>11203</v>
      </c>
    </row>
    <row r="212" spans="1:2" x14ac:dyDescent="0.35">
      <c r="A212" s="1">
        <v>45508</v>
      </c>
      <c r="B212">
        <f t="shared" ca="1" si="3"/>
        <v>16988</v>
      </c>
    </row>
    <row r="213" spans="1:2" x14ac:dyDescent="0.35">
      <c r="A213" s="1">
        <v>45509</v>
      </c>
      <c r="B213">
        <f t="shared" ca="1" si="3"/>
        <v>18299</v>
      </c>
    </row>
    <row r="214" spans="1:2" x14ac:dyDescent="0.35">
      <c r="A214" s="1">
        <v>45510</v>
      </c>
      <c r="B214">
        <f t="shared" ca="1" si="3"/>
        <v>14367</v>
      </c>
    </row>
    <row r="215" spans="1:2" x14ac:dyDescent="0.35">
      <c r="A215" s="1">
        <v>45511</v>
      </c>
      <c r="B215">
        <f t="shared" ca="1" si="3"/>
        <v>14958</v>
      </c>
    </row>
    <row r="216" spans="1:2" x14ac:dyDescent="0.35">
      <c r="A216" s="1">
        <v>45512</v>
      </c>
      <c r="B216">
        <f t="shared" ca="1" si="3"/>
        <v>13873</v>
      </c>
    </row>
    <row r="217" spans="1:2" x14ac:dyDescent="0.35">
      <c r="A217" s="1">
        <v>45513</v>
      </c>
      <c r="B217">
        <f t="shared" ca="1" si="3"/>
        <v>7325</v>
      </c>
    </row>
    <row r="218" spans="1:2" x14ac:dyDescent="0.35">
      <c r="A218" s="1">
        <v>45514</v>
      </c>
      <c r="B218">
        <f t="shared" ca="1" si="3"/>
        <v>11229</v>
      </c>
    </row>
    <row r="219" spans="1:2" x14ac:dyDescent="0.35">
      <c r="A219" s="1">
        <v>45515</v>
      </c>
      <c r="B219">
        <f t="shared" ca="1" si="3"/>
        <v>8779</v>
      </c>
    </row>
    <row r="220" spans="1:2" x14ac:dyDescent="0.35">
      <c r="A220" s="1">
        <v>45516</v>
      </c>
      <c r="B220">
        <f t="shared" ca="1" si="3"/>
        <v>8979</v>
      </c>
    </row>
    <row r="221" spans="1:2" x14ac:dyDescent="0.35">
      <c r="A221" s="1">
        <v>45517</v>
      </c>
      <c r="B221">
        <f t="shared" ca="1" si="3"/>
        <v>2157</v>
      </c>
    </row>
    <row r="222" spans="1:2" x14ac:dyDescent="0.35">
      <c r="A222" s="1">
        <v>45518</v>
      </c>
      <c r="B222">
        <f t="shared" ca="1" si="3"/>
        <v>16396</v>
      </c>
    </row>
    <row r="223" spans="1:2" x14ac:dyDescent="0.35">
      <c r="A223" s="1">
        <v>45519</v>
      </c>
      <c r="B223">
        <f t="shared" ca="1" si="3"/>
        <v>12171</v>
      </c>
    </row>
    <row r="224" spans="1:2" x14ac:dyDescent="0.35">
      <c r="A224" s="1">
        <v>45520</v>
      </c>
      <c r="B224">
        <f t="shared" ca="1" si="3"/>
        <v>8577</v>
      </c>
    </row>
    <row r="225" spans="1:2" x14ac:dyDescent="0.35">
      <c r="A225" s="1">
        <v>45521</v>
      </c>
      <c r="B225">
        <f t="shared" ca="1" si="3"/>
        <v>17435</v>
      </c>
    </row>
    <row r="226" spans="1:2" x14ac:dyDescent="0.35">
      <c r="A226" s="1">
        <v>45522</v>
      </c>
      <c r="B226">
        <f t="shared" ca="1" si="3"/>
        <v>11927</v>
      </c>
    </row>
    <row r="227" spans="1:2" x14ac:dyDescent="0.35">
      <c r="A227" s="1">
        <v>45523</v>
      </c>
      <c r="B227">
        <f t="shared" ca="1" si="3"/>
        <v>5867</v>
      </c>
    </row>
    <row r="228" spans="1:2" x14ac:dyDescent="0.35">
      <c r="A228" s="1">
        <v>45524</v>
      </c>
      <c r="B228">
        <f t="shared" ca="1" si="3"/>
        <v>16013</v>
      </c>
    </row>
    <row r="229" spans="1:2" x14ac:dyDescent="0.35">
      <c r="A229" s="1">
        <v>45525</v>
      </c>
      <c r="B229">
        <f t="shared" ca="1" si="3"/>
        <v>11711</v>
      </c>
    </row>
    <row r="230" spans="1:2" x14ac:dyDescent="0.35">
      <c r="A230" s="1">
        <v>45526</v>
      </c>
      <c r="B230">
        <f t="shared" ca="1" si="3"/>
        <v>18766</v>
      </c>
    </row>
    <row r="231" spans="1:2" x14ac:dyDescent="0.35">
      <c r="A231" s="1">
        <v>45527</v>
      </c>
      <c r="B231">
        <f t="shared" ca="1" si="3"/>
        <v>19637</v>
      </c>
    </row>
    <row r="232" spans="1:2" x14ac:dyDescent="0.35">
      <c r="A232" s="1">
        <v>45528</v>
      </c>
      <c r="B232">
        <f t="shared" ca="1" si="3"/>
        <v>3857</v>
      </c>
    </row>
    <row r="233" spans="1:2" x14ac:dyDescent="0.35">
      <c r="A233" s="1">
        <v>45529</v>
      </c>
      <c r="B233">
        <f t="shared" ca="1" si="3"/>
        <v>9834</v>
      </c>
    </row>
    <row r="234" spans="1:2" x14ac:dyDescent="0.35">
      <c r="A234" s="1">
        <v>45530</v>
      </c>
      <c r="B234">
        <f t="shared" ca="1" si="3"/>
        <v>17740</v>
      </c>
    </row>
    <row r="235" spans="1:2" x14ac:dyDescent="0.35">
      <c r="A235" s="1">
        <v>45531</v>
      </c>
      <c r="B235">
        <f t="shared" ca="1" si="3"/>
        <v>11361</v>
      </c>
    </row>
    <row r="236" spans="1:2" x14ac:dyDescent="0.35">
      <c r="A236" s="1">
        <v>45532</v>
      </c>
      <c r="B236">
        <f t="shared" ca="1" si="3"/>
        <v>15537</v>
      </c>
    </row>
    <row r="237" spans="1:2" x14ac:dyDescent="0.35">
      <c r="A237" s="1">
        <v>45533</v>
      </c>
      <c r="B237">
        <f t="shared" ca="1" si="3"/>
        <v>19946</v>
      </c>
    </row>
    <row r="238" spans="1:2" x14ac:dyDescent="0.35">
      <c r="A238" s="1">
        <v>45534</v>
      </c>
      <c r="B238">
        <f t="shared" ca="1" si="3"/>
        <v>11408</v>
      </c>
    </row>
    <row r="239" spans="1:2" x14ac:dyDescent="0.35">
      <c r="A239" s="1">
        <v>45535</v>
      </c>
      <c r="B239">
        <f t="shared" ca="1" si="3"/>
        <v>3668</v>
      </c>
    </row>
    <row r="240" spans="1:2" x14ac:dyDescent="0.35">
      <c r="A240" s="1">
        <v>45536</v>
      </c>
      <c r="B240">
        <f t="shared" ca="1" si="3"/>
        <v>12680</v>
      </c>
    </row>
    <row r="241" spans="1:2" x14ac:dyDescent="0.35">
      <c r="A241" s="1">
        <v>45537</v>
      </c>
      <c r="B241">
        <f t="shared" ca="1" si="3"/>
        <v>5170</v>
      </c>
    </row>
    <row r="242" spans="1:2" x14ac:dyDescent="0.35">
      <c r="A242" s="1">
        <v>45538</v>
      </c>
      <c r="B242">
        <f t="shared" ca="1" si="3"/>
        <v>10286</v>
      </c>
    </row>
    <row r="243" spans="1:2" x14ac:dyDescent="0.35">
      <c r="A243" s="1">
        <v>45539</v>
      </c>
      <c r="B243">
        <f t="shared" ca="1" si="3"/>
        <v>5785</v>
      </c>
    </row>
    <row r="244" spans="1:2" x14ac:dyDescent="0.35">
      <c r="A244" s="1">
        <v>45540</v>
      </c>
      <c r="B244">
        <f t="shared" ca="1" si="3"/>
        <v>4203</v>
      </c>
    </row>
    <row r="245" spans="1:2" x14ac:dyDescent="0.35">
      <c r="A245" s="1">
        <v>45541</v>
      </c>
      <c r="B245">
        <f t="shared" ca="1" si="3"/>
        <v>16001</v>
      </c>
    </row>
    <row r="246" spans="1:2" x14ac:dyDescent="0.35">
      <c r="A246" s="1">
        <v>45542</v>
      </c>
      <c r="B246">
        <f t="shared" ca="1" si="3"/>
        <v>7883</v>
      </c>
    </row>
    <row r="247" spans="1:2" x14ac:dyDescent="0.35">
      <c r="A247" s="1">
        <v>45543</v>
      </c>
      <c r="B247">
        <f t="shared" ca="1" si="3"/>
        <v>14932</v>
      </c>
    </row>
    <row r="248" spans="1:2" x14ac:dyDescent="0.35">
      <c r="A248" s="1">
        <v>45544</v>
      </c>
      <c r="B248">
        <f t="shared" ca="1" si="3"/>
        <v>15741</v>
      </c>
    </row>
    <row r="249" spans="1:2" x14ac:dyDescent="0.35">
      <c r="A249" s="1">
        <v>45545</v>
      </c>
      <c r="B249">
        <f t="shared" ca="1" si="3"/>
        <v>7060</v>
      </c>
    </row>
    <row r="250" spans="1:2" x14ac:dyDescent="0.35">
      <c r="A250" s="1">
        <v>45546</v>
      </c>
      <c r="B250">
        <f t="shared" ca="1" si="3"/>
        <v>14288</v>
      </c>
    </row>
    <row r="251" spans="1:2" x14ac:dyDescent="0.35">
      <c r="A251" s="1">
        <v>45547</v>
      </c>
      <c r="B251">
        <f t="shared" ca="1" si="3"/>
        <v>15264</v>
      </c>
    </row>
    <row r="252" spans="1:2" x14ac:dyDescent="0.35">
      <c r="A252" s="1">
        <v>45548</v>
      </c>
      <c r="B252">
        <f t="shared" ca="1" si="3"/>
        <v>17983</v>
      </c>
    </row>
    <row r="253" spans="1:2" x14ac:dyDescent="0.35">
      <c r="A253" s="1">
        <v>45549</v>
      </c>
      <c r="B253">
        <f t="shared" ca="1" si="3"/>
        <v>12443</v>
      </c>
    </row>
    <row r="254" spans="1:2" x14ac:dyDescent="0.35">
      <c r="A254" s="1">
        <v>45550</v>
      </c>
      <c r="B254">
        <f t="shared" ca="1" si="3"/>
        <v>2983</v>
      </c>
    </row>
    <row r="255" spans="1:2" x14ac:dyDescent="0.35">
      <c r="A255" s="1">
        <v>45551</v>
      </c>
      <c r="B255">
        <f t="shared" ca="1" si="3"/>
        <v>7965</v>
      </c>
    </row>
    <row r="256" spans="1:2" x14ac:dyDescent="0.35">
      <c r="A256" s="1">
        <v>45552</v>
      </c>
      <c r="B256">
        <f t="shared" ca="1" si="3"/>
        <v>18851</v>
      </c>
    </row>
    <row r="257" spans="1:2" x14ac:dyDescent="0.35">
      <c r="A257" s="1">
        <v>45553</v>
      </c>
      <c r="B257">
        <f t="shared" ca="1" si="3"/>
        <v>11172</v>
      </c>
    </row>
    <row r="258" spans="1:2" x14ac:dyDescent="0.35">
      <c r="A258" s="1">
        <v>45554</v>
      </c>
      <c r="B258">
        <f t="shared" ca="1" si="3"/>
        <v>12763</v>
      </c>
    </row>
    <row r="259" spans="1:2" x14ac:dyDescent="0.35">
      <c r="A259" s="1">
        <v>45555</v>
      </c>
      <c r="B259">
        <f t="shared" ref="B259:B286" ca="1" si="4">RANDBETWEEN(2000,20000)</f>
        <v>17177</v>
      </c>
    </row>
    <row r="260" spans="1:2" x14ac:dyDescent="0.35">
      <c r="A260" s="1">
        <v>45556</v>
      </c>
      <c r="B260">
        <f t="shared" ca="1" si="4"/>
        <v>5843</v>
      </c>
    </row>
    <row r="261" spans="1:2" x14ac:dyDescent="0.35">
      <c r="A261" s="1">
        <v>45557</v>
      </c>
      <c r="B261">
        <f t="shared" ca="1" si="4"/>
        <v>3431</v>
      </c>
    </row>
    <row r="262" spans="1:2" x14ac:dyDescent="0.35">
      <c r="A262" s="1">
        <v>45558</v>
      </c>
      <c r="B262">
        <f t="shared" ca="1" si="4"/>
        <v>5790</v>
      </c>
    </row>
    <row r="263" spans="1:2" x14ac:dyDescent="0.35">
      <c r="A263" s="1">
        <v>45559</v>
      </c>
      <c r="B263">
        <f t="shared" ca="1" si="4"/>
        <v>8189</v>
      </c>
    </row>
    <row r="264" spans="1:2" x14ac:dyDescent="0.35">
      <c r="A264" s="1">
        <v>45560</v>
      </c>
      <c r="B264">
        <f t="shared" ca="1" si="4"/>
        <v>9598</v>
      </c>
    </row>
    <row r="265" spans="1:2" x14ac:dyDescent="0.35">
      <c r="A265" s="1">
        <v>45561</v>
      </c>
      <c r="B265">
        <f t="shared" ca="1" si="4"/>
        <v>2701</v>
      </c>
    </row>
    <row r="266" spans="1:2" x14ac:dyDescent="0.35">
      <c r="A266" s="1">
        <v>45562</v>
      </c>
      <c r="B266">
        <f t="shared" ca="1" si="4"/>
        <v>14858</v>
      </c>
    </row>
    <row r="267" spans="1:2" x14ac:dyDescent="0.35">
      <c r="A267" s="1">
        <v>45563</v>
      </c>
      <c r="B267">
        <f t="shared" ca="1" si="4"/>
        <v>7252</v>
      </c>
    </row>
    <row r="268" spans="1:2" x14ac:dyDescent="0.35">
      <c r="A268" s="1">
        <v>45564</v>
      </c>
      <c r="B268">
        <f t="shared" ca="1" si="4"/>
        <v>18639</v>
      </c>
    </row>
    <row r="269" spans="1:2" x14ac:dyDescent="0.35">
      <c r="A269" s="1">
        <v>45565</v>
      </c>
      <c r="B269">
        <f t="shared" ca="1" si="4"/>
        <v>4024</v>
      </c>
    </row>
    <row r="270" spans="1:2" x14ac:dyDescent="0.35">
      <c r="A270" s="1">
        <v>45566</v>
      </c>
      <c r="B270">
        <f t="shared" ca="1" si="4"/>
        <v>6918</v>
      </c>
    </row>
    <row r="271" spans="1:2" x14ac:dyDescent="0.35">
      <c r="A271" s="1">
        <v>45567</v>
      </c>
      <c r="B271">
        <f t="shared" ca="1" si="4"/>
        <v>13114</v>
      </c>
    </row>
    <row r="272" spans="1:2" x14ac:dyDescent="0.35">
      <c r="A272" s="1">
        <v>45568</v>
      </c>
      <c r="B272">
        <f t="shared" ca="1" si="4"/>
        <v>5531</v>
      </c>
    </row>
    <row r="273" spans="1:2" x14ac:dyDescent="0.35">
      <c r="A273" s="1">
        <v>45569</v>
      </c>
      <c r="B273">
        <f t="shared" ca="1" si="4"/>
        <v>16059</v>
      </c>
    </row>
    <row r="274" spans="1:2" x14ac:dyDescent="0.35">
      <c r="A274" s="1">
        <v>45570</v>
      </c>
      <c r="B274">
        <f t="shared" ca="1" si="4"/>
        <v>17195</v>
      </c>
    </row>
    <row r="275" spans="1:2" x14ac:dyDescent="0.35">
      <c r="A275" s="1">
        <v>45571</v>
      </c>
      <c r="B275">
        <f t="shared" ca="1" si="4"/>
        <v>17145</v>
      </c>
    </row>
    <row r="276" spans="1:2" x14ac:dyDescent="0.35">
      <c r="A276" s="1">
        <v>45572</v>
      </c>
      <c r="B276">
        <f t="shared" ca="1" si="4"/>
        <v>10534</v>
      </c>
    </row>
    <row r="277" spans="1:2" x14ac:dyDescent="0.35">
      <c r="A277" s="1">
        <v>45573</v>
      </c>
      <c r="B277">
        <f t="shared" ca="1" si="4"/>
        <v>10974</v>
      </c>
    </row>
    <row r="278" spans="1:2" x14ac:dyDescent="0.35">
      <c r="A278" s="1">
        <v>45574</v>
      </c>
      <c r="B278">
        <f t="shared" ca="1" si="4"/>
        <v>13046</v>
      </c>
    </row>
    <row r="279" spans="1:2" x14ac:dyDescent="0.35">
      <c r="A279" s="1">
        <v>45575</v>
      </c>
      <c r="B279">
        <f t="shared" ca="1" si="4"/>
        <v>15184</v>
      </c>
    </row>
    <row r="280" spans="1:2" x14ac:dyDescent="0.35">
      <c r="A280" s="1">
        <v>45576</v>
      </c>
      <c r="B280">
        <f t="shared" ca="1" si="4"/>
        <v>13082</v>
      </c>
    </row>
    <row r="281" spans="1:2" x14ac:dyDescent="0.35">
      <c r="A281" s="1">
        <v>45577</v>
      </c>
      <c r="B281">
        <f t="shared" ca="1" si="4"/>
        <v>17947</v>
      </c>
    </row>
    <row r="282" spans="1:2" x14ac:dyDescent="0.35">
      <c r="A282" s="1">
        <v>45578</v>
      </c>
      <c r="B282">
        <f t="shared" ca="1" si="4"/>
        <v>8441</v>
      </c>
    </row>
    <row r="283" spans="1:2" x14ac:dyDescent="0.35">
      <c r="A283" s="1">
        <v>45579</v>
      </c>
      <c r="B283">
        <f t="shared" ca="1" si="4"/>
        <v>4516</v>
      </c>
    </row>
    <row r="284" spans="1:2" x14ac:dyDescent="0.35">
      <c r="A284" s="1">
        <v>45580</v>
      </c>
      <c r="B284">
        <f t="shared" ca="1" si="4"/>
        <v>3687</v>
      </c>
    </row>
    <row r="285" spans="1:2" x14ac:dyDescent="0.35">
      <c r="A285" s="1">
        <v>45581</v>
      </c>
      <c r="B285">
        <f t="shared" ca="1" si="4"/>
        <v>3835</v>
      </c>
    </row>
    <row r="286" spans="1:2" x14ac:dyDescent="0.35">
      <c r="A286" s="1">
        <v>45582</v>
      </c>
      <c r="B286">
        <f t="shared" ca="1" si="4"/>
        <v>18483</v>
      </c>
    </row>
  </sheetData>
  <pageMargins left="0.7" right="0.7" top="0.75" bottom="0.75" header="0.3" footer="0.3"/>
  <headerFooter>
    <oddFooter>&amp;C_x000D_&amp;1#&amp;"Calibri"&amp;10&amp;K000000 Confidential - Not for Public Consumption or Distribution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Gonzalez (BCL)</dc:creator>
  <cp:lastModifiedBy>Fernando Gonzalez (BCL)</cp:lastModifiedBy>
  <dcterms:created xsi:type="dcterms:W3CDTF">2025-11-07T16:40:25Z</dcterms:created>
  <dcterms:modified xsi:type="dcterms:W3CDTF">2025-11-07T16:42:04Z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19d756-792e-42a1-bcad-4cb9051ddd2d_Enabled">
    <vt:lpwstr>true</vt:lpwstr>
  </property>
  <property fmtid="{D5CDD505-2E9C-101B-9397-08002B2CF9AE}" pid="3" name="MSIP_Label_8e19d756-792e-42a1-bcad-4cb9051ddd2d_SetDate">
    <vt:lpwstr>2025-11-07T16:41:42Z</vt:lpwstr>
  </property>
  <property fmtid="{D5CDD505-2E9C-101B-9397-08002B2CF9AE}" pid="4" name="MSIP_Label_8e19d756-792e-42a1-bcad-4cb9051ddd2d_Method">
    <vt:lpwstr>Standard</vt:lpwstr>
  </property>
  <property fmtid="{D5CDD505-2E9C-101B-9397-08002B2CF9AE}" pid="5" name="MSIP_Label_8e19d756-792e-42a1-bcad-4cb9051ddd2d_Name">
    <vt:lpwstr>Confidential</vt:lpwstr>
  </property>
  <property fmtid="{D5CDD505-2E9C-101B-9397-08002B2CF9AE}" pid="6" name="MSIP_Label_8e19d756-792e-42a1-bcad-4cb9051ddd2d_SiteId">
    <vt:lpwstr>41eb501a-f671-4ce0-a5bf-b64168c3705f</vt:lpwstr>
  </property>
  <property fmtid="{D5CDD505-2E9C-101B-9397-08002B2CF9AE}" pid="7" name="MSIP_Label_8e19d756-792e-42a1-bcad-4cb9051ddd2d_ActionId">
    <vt:lpwstr>cbac5711-75cc-4e5d-bfe4-245975192fa3</vt:lpwstr>
  </property>
  <property fmtid="{D5CDD505-2E9C-101B-9397-08002B2CF9AE}" pid="8" name="MSIP_Label_8e19d756-792e-42a1-bcad-4cb9051ddd2d_ContentBits">
    <vt:lpwstr>2</vt:lpwstr>
  </property>
  <property fmtid="{D5CDD505-2E9C-101B-9397-08002B2CF9AE}" pid="9" name="MSIP_Label_8e19d756-792e-42a1-bcad-4cb9051ddd2d_Tag">
    <vt:lpwstr>10, 3, 0, 1</vt:lpwstr>
  </property>
</Properties>
</file>