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m\Documents\Coding\Excel\"/>
    </mc:Choice>
  </mc:AlternateContent>
  <xr:revisionPtr revIDLastSave="0" documentId="13_ncr:1_{E490B5DF-6BB7-4E27-A52F-D566B10B037E}" xr6:coauthVersionLast="47" xr6:coauthVersionMax="47" xr10:uidLastSave="{00000000-0000-0000-0000-000000000000}"/>
  <bookViews>
    <workbookView xWindow="28680" yWindow="-120" windowWidth="29040" windowHeight="1584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<sst xmlns="http://schemas.openxmlformats.org/spreadsheetml/2006/main" count="22" uniqueCount="22">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</sst>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</a:t>
            </a:r>
            <a:r>
              <a:rPr lang="en-GB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0-43EE-85B1-30C286A2A0D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0-43EE-85B1-30C286A2A0D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80-43EE-85B1-30C286A2A0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363119"/>
        <c:axId val="413635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280-43EE-85B1-30C286A2A0D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280-43EE-85B1-30C286A2A0D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280-43EE-85B1-30C286A2A0D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280-43EE-85B1-30C286A2A0D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280-43EE-85B1-30C286A2A0D4}"/>
                  </c:ext>
                </c:extLst>
              </c15:ser>
            </c15:filteredLineSeries>
          </c:ext>
        </c:extLst>
      </c:lineChart>
      <c:catAx>
        <c:axId val="4136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3599"/>
        <c:crosses val="autoZero"/>
        <c:auto val="1"/>
        <c:lblAlgn val="ctr"/>
        <c:lblOffset val="100"/>
        <c:noMultiLvlLbl val="0"/>
      </c:catAx>
      <c:valAx>
        <c:axId val="413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3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8937192710066"/>
          <c:y val="0.77310422688885694"/>
          <c:w val="0.18897952016561309"/>
          <c:h val="0.17786678374289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</a:t>
            </a:r>
            <a:r>
              <a:rPr lang="en-GB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400D-4FFC-A937-6D2046ED6AD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400D-4FFC-A937-6D2046ED6AD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400D-4FFC-A937-6D2046ED6AD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400D-4FFC-A937-6D2046ED6AD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400D-4FFC-A937-6D2046ED6AD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400D-4FFC-A937-6D2046ED6AD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400D-4FFC-A937-6D2046ED6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63119"/>
        <c:axId val="4136359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00D-4FFC-A937-6D2046ED6AD5}"/>
                  </c:ext>
                </c:extLst>
              </c15:ser>
            </c15:filteredBarSeries>
          </c:ext>
        </c:extLst>
      </c:barChart>
      <c:catAx>
        <c:axId val="4136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3599"/>
        <c:crosses val="autoZero"/>
        <c:auto val="1"/>
        <c:lblAlgn val="ctr"/>
        <c:lblOffset val="100"/>
        <c:noMultiLvlLbl val="0"/>
      </c:catAx>
      <c:valAx>
        <c:axId val="413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</a:t>
            </a:r>
            <a:r>
              <a:rPr lang="en-GB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08AA-482D-8F68-FCF722E960B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08AA-482D-8F68-FCF722E960B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08AA-482D-8F68-FCF722E960B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08AA-482D-8F68-FCF722E960B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08AA-482D-8F68-FCF722E960B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08AA-482D-8F68-FCF722E960B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08AA-482D-8F68-FCF722E96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1363119"/>
        <c:axId val="41363599"/>
        <c:axId val="16591883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8AA-482D-8F68-FCF722E960B5}"/>
                  </c:ext>
                </c:extLst>
              </c15:ser>
            </c15:filteredBarSeries>
          </c:ext>
        </c:extLst>
      </c:bar3DChart>
      <c:catAx>
        <c:axId val="4136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3599"/>
        <c:crosses val="autoZero"/>
        <c:auto val="1"/>
        <c:lblAlgn val="ctr"/>
        <c:lblOffset val="100"/>
        <c:noMultiLvlLbl val="0"/>
      </c:catAx>
      <c:valAx>
        <c:axId val="413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3119"/>
        <c:crosses val="autoZero"/>
        <c:crossBetween val="between"/>
      </c:valAx>
      <c:serAx>
        <c:axId val="1659188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35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</a:t>
            </a:r>
            <a:r>
              <a:rPr lang="en-GB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8D28-4377-9D09-3D3A0D9E1D3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8D28-4377-9D09-3D3A0D9E1D3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8D28-4377-9D09-3D3A0D9E1D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363119"/>
        <c:axId val="413635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D28-4377-9D09-3D3A0D9E1D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D28-4377-9D09-3D3A0D9E1D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D28-4377-9D09-3D3A0D9E1D3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D28-4377-9D09-3D3A0D9E1D3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D28-4377-9D09-3D3A0D9E1D36}"/>
                  </c:ext>
                </c:extLst>
              </c15:ser>
            </c15:filteredLineSeries>
          </c:ext>
        </c:extLst>
      </c:lineChart>
      <c:catAx>
        <c:axId val="4136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3599"/>
        <c:crosses val="autoZero"/>
        <c:auto val="1"/>
        <c:lblAlgn val="ctr"/>
        <c:lblOffset val="100"/>
        <c:noMultiLvlLbl val="0"/>
      </c:catAx>
      <c:valAx>
        <c:axId val="413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3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8937192710066"/>
          <c:y val="0.77310422688885694"/>
          <c:w val="0.18897952016561309"/>
          <c:h val="0.17786678374289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176211</xdr:rowOff>
    </xdr:from>
    <xdr:to>
      <xdr:col>11</xdr:col>
      <xdr:colOff>38100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5E572-16A4-E1AD-1CC8-8C312A3C1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552450</xdr:colOff>
      <xdr:row>21</xdr:row>
      <xdr:rowOff>185739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0E803-B964-4275-B9E6-1A9FF94CC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35718</xdr:colOff>
      <xdr:row>3</xdr:row>
      <xdr:rowOff>0</xdr:rowOff>
    </xdr:from>
    <xdr:to>
      <xdr:col>20</xdr:col>
      <xdr:colOff>588168</xdr:colOff>
      <xdr:row>21</xdr:row>
      <xdr:rowOff>185739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55ABF-230D-4A0C-A77E-41F8318EB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23</xdr:row>
      <xdr:rowOff>154781</xdr:rowOff>
    </xdr:from>
    <xdr:to>
      <xdr:col>10</xdr:col>
      <xdr:colOff>552450</xdr:colOff>
      <xdr:row>42</xdr:row>
      <xdr:rowOff>150020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C7F2E3-6409-4C9C-AE52-2C984D94E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L13" sqref="L13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J32" sqref="J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Nathan MM</cp:lastModifiedBy>
  <dcterms:created xsi:type="dcterms:W3CDTF">2021-12-30T01:03:31Z</dcterms:created>
  <dcterms:modified xsi:type="dcterms:W3CDTF">2024-11-07T12:28:54Z</dcterms:modified>
</cp:coreProperties>
</file>