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Coding\Excel\"/>
    </mc:Choice>
  </mc:AlternateContent>
  <xr:revisionPtr revIDLastSave="0" documentId="13_ncr:1_{BFAA9DED-E1F6-46C2-B2AA-B032A6916559}" xr6:coauthVersionLast="47" xr6:coauthVersionMax="47" xr10:uidLastSave="{00000000-0000-0000-0000-000000000000}"/>
  <bookViews>
    <workbookView xWindow="28680" yWindow="-120" windowWidth="29040" windowHeight="1584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7" i="7"/>
  <c r="B4" i="7"/>
  <c r="B3" i="7"/>
  <c r="B2" i="7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<sst xmlns="http://schemas.openxmlformats.org/spreadsheetml/2006/main" count="485" uniqueCount="92">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</sst>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8" sqref="B8"/>
    </sheetView>
  </sheetViews>
  <sheetFormatPr defaultRowHeight="15" x14ac:dyDescent="0.25"/>
  <cols>
    <col min="1" max="1" width="16.140625" bestFit="1" customWidth="1"/>
    <col min="2" max="3" width="44.5703125" bestFit="1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>_xlfn.XLOOKUP(A5,H4:H12,P4:P12)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>_xlfn.XLOOKUP(A6,H5:H13,P5:P13)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9" sqref="C9"/>
    </sheetView>
  </sheetViews>
  <sheetFormatPr defaultRowHeight="15" x14ac:dyDescent="0.25"/>
  <cols>
    <col min="1" max="1" width="16.140625" bestFit="1" customWidth="1"/>
    <col min="2" max="2" width="8.4257812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8" sqref="B8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_xlfn.XLOOKUP("*"&amp;A4,H$2:H$10,O$2:O$10,"Not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_xlfn.XLOOKUP(A5&amp;"*",H$2:H$10,O$2:O$10,"Not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_xlfn.XLOOKUP(A6&amp;"*",H$2:H$10,O$2:O$10,"Not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40625" defaultRowHeight="15" x14ac:dyDescent="0.25"/>
  <cols>
    <col min="1" max="1" width="13.28515625" bestFit="1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_xlfn.XLOOKUP(B$1,H$1:S$1,H2:S2)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_xlfn.XLOOKUP(B$1,H$1:S$1,H3:S3)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5" x14ac:dyDescent="0.25"/>
  <cols>
    <col min="2" max="2" width="15.140625" bestFit="1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_xlfn.XLOOKUP(B$1,H$1:S$1,H2:S2)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_xlfn.XLOOKUP(B$1,H$1:S$1,H3:S3)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SUM(_xlfn.XLOOKUP(B1,H1:S1,H2:S2):_xlfn.XLOOKUP(J1,H1:S1,H2:S2))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G16" sqref="G16"/>
    </sheetView>
  </sheetViews>
  <sheetFormatPr defaultRowHeight="15" x14ac:dyDescent="0.25"/>
  <cols>
    <col min="1" max="1" width="14.42578125" customWidth="1"/>
    <col min="2" max="2" width="24.7109375" bestFit="1" customWidth="1"/>
    <col min="8" max="8" width="16.140625" bestFit="1" customWidth="1"/>
    <col min="12" max="12" width="17.425781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Nathan MM</cp:lastModifiedBy>
  <dcterms:created xsi:type="dcterms:W3CDTF">2021-12-20T02:45:32Z</dcterms:created>
  <dcterms:modified xsi:type="dcterms:W3CDTF">2024-11-07T12:02:39Z</dcterms:modified>
</cp:coreProperties>
</file>