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45" windowWidth="14805" windowHeight="657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<sst xmlns="http://schemas.openxmlformats.org/spreadsheetml/2006/main" count="246" uniqueCount="243">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</sst>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84" activePane="bottomRight" state="frozen"/>
      <selection pane="topRight" activeCell="C1" sqref="C1"/>
      <selection pane="bottomLeft" activeCell="A3" sqref="A3"/>
      <selection pane="bottomRight" activeCell="B108" sqref="B10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3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5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2018-11-30T02:10:10Z</dcterms:modified>
</cp:coreProperties>
</file>