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ivot Scratchp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4" t="inlineStr">
        <is>
          <t>Build your pivot tables here. See the Module 3 lesson for step-by-step instructions.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2026-05-03T12:54:19Z</dcterms:created>
  <dcterms:modified xsi:type="dcterms:W3CDTF">2026-05-03T12:54:19Z</dcterms:modified>
</cp:coreProperties>
</file>