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_Data\"/>
    </mc:Choice>
  </mc:AlternateContent>
  <xr:revisionPtr revIDLastSave="0" documentId="13_ncr:1_{B1183F7C-360D-4628-8438-8564083C165D}" xr6:coauthVersionLast="47" xr6:coauthVersionMax="47" xr10:uidLastSave="{00000000-0000-0000-0000-000000000000}"/>
  <bookViews>
    <workbookView xWindow="3510" yWindow="3510" windowWidth="18900" windowHeight="10965" xr2:uid="{E484FDD3-9268-4C8F-AC87-EFB7C30DA928}"/>
  </bookViews>
  <sheets>
    <sheet name="0906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'0906'!$A$1:$H$37</definedName>
    <definedName name="_xlnm.Print_Titles" localSheetId="0">'0906'!$1:$7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<sst xmlns="http://schemas.openxmlformats.org/spreadsheetml/2006/main" count="38" uniqueCount="31">
  <si>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</si>
  <si>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</si>
  <si>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</si>
  <si>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</si>
  <si>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</si>
  <si>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</si>
  <si>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</si>
  <si>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</si>
  <si>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</si>
  <si>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</si>
  <si>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</si>
  <si>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</si>
  <si>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 감독님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</si>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</sst>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45541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0906</vt:lpstr>
      <vt:lpstr>'0906'!Print_Area</vt:lpstr>
      <vt:lpstr>'0906'!Print_Titles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2024-09-05T11:36:55Z</dcterms:modified>
</cp:coreProperties>
</file>