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0.199972783143108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デジタル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132.4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6.28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5.11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2026-07-10T00:08:43Z</dcterms:modified>
  <cp:lastModifiedBy>新倉 到</cp:lastModifiedBy>
</cp:coreProperties>
</file>