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0.4177218992248062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月例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102.59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7.32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2026-07-10T00:08:44Z</dcterms:modified>
  <cp:lastModifiedBy>新倉 到</cp:lastModifiedBy>
</cp:coreProperties>
</file>