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0.9196851851851851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本社開発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123.53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1.06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0.5600000000000001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