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1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データMgmt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126.98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1.29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0.65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