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0.9747474315068493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保険金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129.44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2.63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9.050000000000001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