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契約情報管理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113.35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5.2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7.61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