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0.4191694829424307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経理会計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133.36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4.03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5.35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