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0.199972783143108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デジタル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6.28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5.11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