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1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データMgmt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1.29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0.65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2026-07-09T16:35:58Z</dcterms:modified>
  <cp:lastModifiedBy>新倉 到</cp:lastModifiedBy>
</cp:coreProperties>
</file>