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0.04732243517474634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代シス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4.93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3.94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