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0.9747474315068493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保険金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◎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2.63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9.050000000000001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2026-07-09T16:35:58Z</dcterms:modified>
  <cp:lastModifiedBy>新倉 到</cp:lastModifiedBy>
</cp:coreProperties>
</file>