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火新フロント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3.18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3.36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2026-07-09T16:35:59Z</dcterms:modified>
  <cp:lastModifiedBy>新倉 到</cp:lastModifiedBy>
</cp:coreProperties>
</file>