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0.7655694779116465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精算収納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×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1.84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3.14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2026-07-09T16:35:59Z</dcterms:modified>
  <cp:lastModifiedBy>新倉 到</cp:lastModifiedBy>
</cp:coreProperties>
</file>