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E201F559-C0D1-4CDC-A7CA-629CD07FBC93}" xr6:coauthVersionLast="45" xr6:coauthVersionMax="45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<sst xmlns="http://schemas.openxmlformats.org/spreadsheetml/2006/main" count="26310" uniqueCount="1266">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</sst>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5"/>
  <sheetViews>
    <sheetView tabSelected="1" topLeftCell="G1" zoomScaleNormal="100" workbookViewId="0">
      <pane ySplit="1" topLeftCell="A100" activePane="bottomLeft" state="frozen"/>
      <selection pane="bottomLeft" activeCell="M113" sqref="M113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</row>
    <row r="115" spans="1:13" x14ac:dyDescent="0.35">
      <c r="B115" s="1"/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2020-11-27T19:01:59Z</dcterms:modified>
</cp:coreProperties>
</file>