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INTERN\Siemens_269\GussKalk\Excel\"/>
    </mc:Choice>
  </mc:AlternateContent>
  <xr:revisionPtr revIDLastSave="0" documentId="13_ncr:1_{AD692233-2A5B-42CD-A184-020D55D2B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2" sqref="C2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 Austermeier</dc:creator>
  <cp:lastModifiedBy>Reinhard Austermeier</cp:lastModifiedBy>
  <dcterms:created xsi:type="dcterms:W3CDTF">2015-06-05T18:19:34Z</dcterms:created>
  <dcterms:modified xsi:type="dcterms:W3CDTF">2021-08-05T13:13:47Z</dcterms:modified>
</cp:coreProperties>
</file>