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likhithasurakasi/Downloads/"/>
    </mc:Choice>
  </mc:AlternateContent>
  <xr:revisionPtr revIDLastSave="0" documentId="13_ncr:1_{13998395-AF35-EB4D-8EDB-6E981E794832}" xr6:coauthVersionLast="47" xr6:coauthVersionMax="47" xr10:uidLastSave="{00000000-0000-0000-0000-000000000000}"/>
  <bookViews>
    <workbookView xWindow="0" yWindow="660" windowWidth="29400" windowHeight="16880" xr2:uid="{00000000-000D-0000-FFFF-FFFF00000000}"/>
  </bookViews>
  <sheets>
    <sheet name="pivot_table" sheetId="2" r:id="rId1"/>
    <sheet name="llama_pro_bullet_points_prompt_" sheetId="1" r:id="rId2"/>
  </sheets>
  <definedNames>
    <definedName name="_xlnm._FilterDatabase" localSheetId="1" hidden="1">llama_pro_bullet_points_prompt_!$A$1:$I$176</definedName>
  </definedNames>
  <calcPr calcId="191029"/>
  <pivotCaches>
    <pivotCache cacheId="141"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1" l="1" a="1"/>
  <c r="U3" i="1" s="1"/>
  <c r="U4" i="1" a="1"/>
  <c r="U4" i="1" s="1"/>
  <c r="U5" i="1" a="1"/>
  <c r="U5" i="1"/>
  <c r="U6" i="1" a="1"/>
  <c r="U6" i="1" s="1"/>
  <c r="U7" i="1" a="1"/>
  <c r="U7" i="1" s="1"/>
  <c r="U8" i="1" a="1"/>
  <c r="U8" i="1" s="1"/>
  <c r="U9" i="1" a="1"/>
  <c r="U9" i="1" s="1"/>
  <c r="U10" i="1" a="1"/>
  <c r="U10" i="1" s="1"/>
  <c r="U11" i="1" a="1"/>
  <c r="U11" i="1" s="1"/>
  <c r="U12" i="1" a="1"/>
  <c r="U12" i="1" s="1"/>
  <c r="U13" i="1" a="1"/>
  <c r="U13" i="1" s="1"/>
  <c r="U14" i="1" a="1"/>
  <c r="U14" i="1" s="1"/>
  <c r="U15" i="1" a="1"/>
  <c r="U15" i="1" s="1"/>
  <c r="U16" i="1" a="1"/>
  <c r="U16" i="1" s="1"/>
  <c r="U17" i="1" a="1"/>
  <c r="U17" i="1" s="1"/>
  <c r="U18" i="1" a="1"/>
  <c r="U18" i="1" s="1"/>
  <c r="U19" i="1" a="1"/>
  <c r="U19" i="1" s="1"/>
  <c r="U20" i="1" a="1"/>
  <c r="U20" i="1" s="1"/>
  <c r="U21" i="1" a="1"/>
  <c r="U21" i="1" s="1"/>
  <c r="U22" i="1" a="1"/>
  <c r="U22" i="1" s="1"/>
  <c r="U23" i="1" a="1"/>
  <c r="U23" i="1" s="1"/>
  <c r="U24" i="1" a="1"/>
  <c r="U24" i="1" s="1"/>
  <c r="U25" i="1" a="1"/>
  <c r="U25" i="1" s="1"/>
  <c r="U26" i="1" a="1"/>
  <c r="U26" i="1" s="1"/>
  <c r="U27" i="1" a="1"/>
  <c r="U27" i="1" s="1"/>
  <c r="U28" i="1" a="1"/>
  <c r="U28" i="1" s="1"/>
  <c r="U29" i="1" a="1"/>
  <c r="U29" i="1" s="1"/>
  <c r="U30" i="1" a="1"/>
  <c r="U30" i="1" s="1"/>
  <c r="U31" i="1" a="1"/>
  <c r="U31" i="1" s="1"/>
  <c r="U32" i="1" a="1"/>
  <c r="U32" i="1" s="1"/>
  <c r="U33" i="1" a="1"/>
  <c r="U33" i="1" s="1"/>
  <c r="U34" i="1" a="1"/>
  <c r="U34" i="1" s="1"/>
  <c r="U35" i="1" a="1"/>
  <c r="U35" i="1" s="1"/>
  <c r="U36" i="1" a="1"/>
  <c r="U36" i="1" s="1"/>
  <c r="U37" i="1" a="1"/>
  <c r="U37" i="1" s="1"/>
  <c r="U38" i="1" a="1"/>
  <c r="U38" i="1" s="1"/>
  <c r="U39" i="1" a="1"/>
  <c r="U39" i="1" s="1"/>
  <c r="U40" i="1" a="1"/>
  <c r="U40" i="1" s="1"/>
  <c r="U41" i="1" a="1"/>
  <c r="U41" i="1" s="1"/>
  <c r="U42" i="1" a="1"/>
  <c r="U42" i="1" s="1"/>
  <c r="U43" i="1" a="1"/>
  <c r="U43" i="1" s="1"/>
  <c r="U44" i="1" a="1"/>
  <c r="U44" i="1" s="1"/>
  <c r="U45" i="1" a="1"/>
  <c r="U45" i="1" s="1"/>
  <c r="U46" i="1" a="1"/>
  <c r="U46" i="1" s="1"/>
  <c r="U47" i="1" a="1"/>
  <c r="U47" i="1" s="1"/>
  <c r="U48" i="1" a="1"/>
  <c r="U48" i="1" s="1"/>
  <c r="U49" i="1" a="1"/>
  <c r="U49" i="1" s="1"/>
  <c r="U50" i="1" a="1"/>
  <c r="U50" i="1" s="1"/>
  <c r="U51" i="1" a="1"/>
  <c r="U51" i="1" s="1"/>
  <c r="U52" i="1" a="1"/>
  <c r="U52" i="1" s="1"/>
  <c r="U53" i="1" a="1"/>
  <c r="U53" i="1" s="1"/>
  <c r="U54" i="1" a="1"/>
  <c r="U54" i="1" s="1"/>
  <c r="U55" i="1" a="1"/>
  <c r="U55" i="1" s="1"/>
  <c r="U56" i="1" a="1"/>
  <c r="U56" i="1" s="1"/>
  <c r="U57" i="1" a="1"/>
  <c r="U57" i="1" s="1"/>
  <c r="U58" i="1" a="1"/>
  <c r="U58" i="1" s="1"/>
  <c r="U59" i="1" a="1"/>
  <c r="U59" i="1" s="1"/>
  <c r="U60" i="1" a="1"/>
  <c r="U60" i="1" s="1"/>
  <c r="U61" i="1" a="1"/>
  <c r="U61" i="1" s="1"/>
  <c r="U62" i="1" a="1"/>
  <c r="U62" i="1" s="1"/>
  <c r="U63" i="1" a="1"/>
  <c r="U63" i="1" s="1"/>
  <c r="U64" i="1" a="1"/>
  <c r="U64" i="1" s="1"/>
  <c r="U65" i="1" a="1"/>
  <c r="U65" i="1" s="1"/>
  <c r="U66" i="1" a="1"/>
  <c r="U66" i="1" s="1"/>
  <c r="U67" i="1" a="1"/>
  <c r="U67" i="1" s="1"/>
  <c r="U68" i="1" a="1"/>
  <c r="U68" i="1" s="1"/>
  <c r="U69" i="1" a="1"/>
  <c r="U69" i="1" s="1"/>
  <c r="U70" i="1" a="1"/>
  <c r="U70" i="1" s="1"/>
  <c r="U71" i="1" a="1"/>
  <c r="U71" i="1" s="1"/>
  <c r="U72" i="1" a="1"/>
  <c r="U72" i="1" s="1"/>
  <c r="U73" i="1" a="1"/>
  <c r="U73" i="1" s="1"/>
  <c r="U74" i="1" a="1"/>
  <c r="U74" i="1" s="1"/>
  <c r="U75" i="1" a="1"/>
  <c r="U75" i="1" s="1"/>
  <c r="U76" i="1" a="1"/>
  <c r="U76" i="1" s="1"/>
  <c r="U77" i="1" a="1"/>
  <c r="U77" i="1" s="1"/>
  <c r="U78" i="1" a="1"/>
  <c r="U78" i="1" s="1"/>
  <c r="U79" i="1" a="1"/>
  <c r="U79" i="1" s="1"/>
  <c r="U80" i="1" a="1"/>
  <c r="U80" i="1" s="1"/>
  <c r="U81" i="1" a="1"/>
  <c r="U81" i="1" s="1"/>
  <c r="U82" i="1" a="1"/>
  <c r="U82" i="1" s="1"/>
  <c r="U83" i="1" a="1"/>
  <c r="U83" i="1" s="1"/>
  <c r="U84" i="1" a="1"/>
  <c r="U84" i="1" s="1"/>
  <c r="U85" i="1" a="1"/>
  <c r="U85" i="1" s="1"/>
  <c r="U86" i="1" a="1"/>
  <c r="U86" i="1" s="1"/>
  <c r="U87" i="1" a="1"/>
  <c r="U87" i="1" s="1"/>
  <c r="U88" i="1" a="1"/>
  <c r="U88" i="1" s="1"/>
  <c r="U89" i="1" a="1"/>
  <c r="U89" i="1" s="1"/>
  <c r="U90" i="1" a="1"/>
  <c r="U90" i="1" s="1"/>
  <c r="U91" i="1" a="1"/>
  <c r="U91" i="1" s="1"/>
  <c r="U92" i="1" a="1"/>
  <c r="U92" i="1" s="1"/>
  <c r="U93" i="1" a="1"/>
  <c r="U93" i="1" s="1"/>
  <c r="U94" i="1" a="1"/>
  <c r="U94" i="1" s="1"/>
  <c r="U95" i="1" a="1"/>
  <c r="U95" i="1" s="1"/>
  <c r="U96" i="1" a="1"/>
  <c r="U96" i="1" s="1"/>
  <c r="U97" i="1" a="1"/>
  <c r="U97" i="1" s="1"/>
  <c r="U98" i="1" a="1"/>
  <c r="U98" i="1" s="1"/>
  <c r="U99" i="1" a="1"/>
  <c r="U99" i="1" s="1"/>
  <c r="U100" i="1" a="1"/>
  <c r="U100" i="1" s="1"/>
  <c r="U101" i="1" a="1"/>
  <c r="U101" i="1" s="1"/>
  <c r="U102" i="1" a="1"/>
  <c r="U102" i="1" s="1"/>
  <c r="U103" i="1" a="1"/>
  <c r="U103" i="1" s="1"/>
  <c r="U104" i="1" a="1"/>
  <c r="U104" i="1" s="1"/>
  <c r="U105" i="1" a="1"/>
  <c r="U105" i="1" s="1"/>
  <c r="U106" i="1" a="1"/>
  <c r="U106" i="1" s="1"/>
  <c r="U107" i="1" a="1"/>
  <c r="U107" i="1" s="1"/>
  <c r="U108" i="1" a="1"/>
  <c r="U108" i="1" s="1"/>
  <c r="U109" i="1" a="1"/>
  <c r="U109" i="1" s="1"/>
  <c r="U110" i="1" a="1"/>
  <c r="U110" i="1" s="1"/>
  <c r="U111" i="1" a="1"/>
  <c r="U111" i="1" s="1"/>
  <c r="U112" i="1" a="1"/>
  <c r="U112" i="1" s="1"/>
  <c r="U113" i="1" a="1"/>
  <c r="U113" i="1" s="1"/>
  <c r="U114" i="1" a="1"/>
  <c r="U114" i="1" s="1"/>
  <c r="U115" i="1" a="1"/>
  <c r="U115" i="1" s="1"/>
  <c r="U116" i="1" a="1"/>
  <c r="U116" i="1" s="1"/>
  <c r="U117" i="1" a="1"/>
  <c r="U117" i="1" s="1"/>
  <c r="U118" i="1" a="1"/>
  <c r="U118" i="1" s="1"/>
  <c r="U119" i="1" a="1"/>
  <c r="U119" i="1" s="1"/>
  <c r="U120" i="1" a="1"/>
  <c r="U120" i="1" s="1"/>
  <c r="U121" i="1" a="1"/>
  <c r="U121" i="1" s="1"/>
  <c r="U122" i="1" a="1"/>
  <c r="U122" i="1" s="1"/>
  <c r="U123" i="1" a="1"/>
  <c r="U123" i="1" s="1"/>
  <c r="U124" i="1" a="1"/>
  <c r="U124" i="1" s="1"/>
  <c r="U125" i="1" a="1"/>
  <c r="U125" i="1" s="1"/>
  <c r="U126" i="1" a="1"/>
  <c r="U126" i="1" s="1"/>
  <c r="U127" i="1" a="1"/>
  <c r="U127" i="1" s="1"/>
  <c r="U128" i="1" a="1"/>
  <c r="U128" i="1" s="1"/>
  <c r="U129" i="1" a="1"/>
  <c r="U129" i="1" s="1"/>
  <c r="U130" i="1" a="1"/>
  <c r="U130" i="1" s="1"/>
  <c r="U131" i="1" a="1"/>
  <c r="U131" i="1" s="1"/>
  <c r="U132" i="1" a="1"/>
  <c r="U132" i="1" s="1"/>
  <c r="U133" i="1" a="1"/>
  <c r="U133" i="1" s="1"/>
  <c r="U134" i="1" a="1"/>
  <c r="U134" i="1" s="1"/>
  <c r="U135" i="1" a="1"/>
  <c r="U135" i="1" s="1"/>
  <c r="U136" i="1" a="1"/>
  <c r="U136" i="1" s="1"/>
  <c r="U137" i="1" a="1"/>
  <c r="U137" i="1" s="1"/>
  <c r="U138" i="1" a="1"/>
  <c r="U138" i="1" s="1"/>
  <c r="U139" i="1" a="1"/>
  <c r="U139" i="1" s="1"/>
  <c r="U140" i="1" a="1"/>
  <c r="U140" i="1" s="1"/>
  <c r="U141" i="1" a="1"/>
  <c r="U141" i="1" s="1"/>
  <c r="U142" i="1" a="1"/>
  <c r="U142" i="1" s="1"/>
  <c r="U143" i="1" a="1"/>
  <c r="U143" i="1" s="1"/>
  <c r="U144" i="1" a="1"/>
  <c r="U144" i="1" s="1"/>
  <c r="U145" i="1" a="1"/>
  <c r="U145" i="1" s="1"/>
  <c r="U146" i="1" a="1"/>
  <c r="U146" i="1" s="1"/>
  <c r="U147" i="1" a="1"/>
  <c r="U147" i="1" s="1"/>
  <c r="U148" i="1" a="1"/>
  <c r="U148" i="1" s="1"/>
  <c r="U149" i="1" a="1"/>
  <c r="U149" i="1" s="1"/>
  <c r="U150" i="1" a="1"/>
  <c r="U150" i="1" s="1"/>
  <c r="U151" i="1" a="1"/>
  <c r="U151" i="1" s="1"/>
  <c r="U152" i="1" a="1"/>
  <c r="U152" i="1" s="1"/>
  <c r="U153" i="1" a="1"/>
  <c r="U153" i="1" s="1"/>
  <c r="U154" i="1" a="1"/>
  <c r="U154" i="1" s="1"/>
  <c r="U155" i="1" a="1"/>
  <c r="U155" i="1" s="1"/>
  <c r="U156" i="1" a="1"/>
  <c r="U156" i="1" s="1"/>
  <c r="U157" i="1" a="1"/>
  <c r="U157" i="1" s="1"/>
  <c r="U158" i="1" a="1"/>
  <c r="U158" i="1" s="1"/>
  <c r="U159" i="1" a="1"/>
  <c r="U159" i="1" s="1"/>
  <c r="U160" i="1" a="1"/>
  <c r="U160" i="1" s="1"/>
  <c r="U161" i="1" a="1"/>
  <c r="U161" i="1" s="1"/>
  <c r="U162" i="1" a="1"/>
  <c r="U162" i="1" s="1"/>
  <c r="U163" i="1" a="1"/>
  <c r="U163" i="1" s="1"/>
  <c r="U164" i="1" a="1"/>
  <c r="U164" i="1" s="1"/>
  <c r="U165" i="1" a="1"/>
  <c r="U165" i="1" s="1"/>
  <c r="U166" i="1" a="1"/>
  <c r="U166" i="1" s="1"/>
  <c r="U167" i="1" a="1"/>
  <c r="U167" i="1" s="1"/>
  <c r="U168" i="1" a="1"/>
  <c r="U168" i="1" s="1"/>
  <c r="U169" i="1" a="1"/>
  <c r="U169" i="1" s="1"/>
  <c r="U170" i="1" a="1"/>
  <c r="U170" i="1" s="1"/>
  <c r="U171" i="1" a="1"/>
  <c r="U171" i="1" s="1"/>
  <c r="U172" i="1" a="1"/>
  <c r="U172" i="1" s="1"/>
  <c r="U173" i="1" a="1"/>
  <c r="U173" i="1" s="1"/>
  <c r="U174" i="1" a="1"/>
  <c r="U174" i="1" s="1"/>
  <c r="U175" i="1" a="1"/>
  <c r="U175" i="1" s="1"/>
  <c r="U176" i="1" a="1"/>
  <c r="U176" i="1" s="1"/>
  <c r="U2" i="1" a="1"/>
  <c r="U2" i="1" s="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2" i="1"/>
  <c r="V10" i="1" l="1"/>
  <c r="V26" i="1"/>
  <c r="V34" i="1"/>
  <c r="V42" i="1"/>
  <c r="V50" i="1"/>
  <c r="V58" i="1"/>
  <c r="V74" i="1"/>
  <c r="V82" i="1"/>
  <c r="V90" i="1"/>
  <c r="V98" i="1"/>
  <c r="V106" i="1"/>
  <c r="V114" i="1"/>
  <c r="V122" i="1"/>
  <c r="V138" i="1"/>
  <c r="V146" i="1"/>
  <c r="V154" i="1"/>
  <c r="V162" i="1"/>
  <c r="V170" i="1"/>
  <c r="V18" i="1"/>
  <c r="V3" i="1"/>
  <c r="V4" i="1"/>
  <c r="V5" i="1"/>
  <c r="V6" i="1"/>
  <c r="V7" i="1"/>
  <c r="V9" i="1"/>
  <c r="V11" i="1"/>
  <c r="V12" i="1"/>
  <c r="V13" i="1"/>
  <c r="V15" i="1"/>
  <c r="V17" i="1"/>
  <c r="V19" i="1"/>
  <c r="V20" i="1"/>
  <c r="V21" i="1"/>
  <c r="V23" i="1"/>
  <c r="V24" i="1"/>
  <c r="V25" i="1"/>
  <c r="V27" i="1"/>
  <c r="V28" i="1"/>
  <c r="V29" i="1"/>
  <c r="V30" i="1"/>
  <c r="V31" i="1"/>
  <c r="V32" i="1"/>
  <c r="V33" i="1"/>
  <c r="V35" i="1"/>
  <c r="V36" i="1"/>
  <c r="V37" i="1"/>
  <c r="V38" i="1"/>
  <c r="V39" i="1"/>
  <c r="V40" i="1"/>
  <c r="V41" i="1"/>
  <c r="V43" i="1"/>
  <c r="V44" i="1"/>
  <c r="V45" i="1"/>
  <c r="V46" i="1"/>
  <c r="V47" i="1"/>
  <c r="V48" i="1"/>
  <c r="V49" i="1"/>
  <c r="V51" i="1"/>
  <c r="V52" i="1"/>
  <c r="V53" i="1"/>
  <c r="V54" i="1"/>
  <c r="V55" i="1"/>
  <c r="V56" i="1"/>
  <c r="V57" i="1"/>
  <c r="V59" i="1"/>
  <c r="V60" i="1"/>
  <c r="V61" i="1"/>
  <c r="V62" i="1"/>
  <c r="V63" i="1"/>
  <c r="V64" i="1"/>
  <c r="V65" i="1"/>
  <c r="V67" i="1"/>
  <c r="V68" i="1"/>
  <c r="V69" i="1"/>
  <c r="V70" i="1"/>
  <c r="V71" i="1"/>
  <c r="V72" i="1"/>
  <c r="V73" i="1"/>
  <c r="V75" i="1"/>
  <c r="V76" i="1"/>
  <c r="V77" i="1"/>
  <c r="V78" i="1"/>
  <c r="V79" i="1"/>
  <c r="V80" i="1"/>
  <c r="V81" i="1"/>
  <c r="V83" i="1"/>
  <c r="V84" i="1"/>
  <c r="V85" i="1"/>
  <c r="V86" i="1"/>
  <c r="V87" i="1"/>
  <c r="V88" i="1"/>
  <c r="V89" i="1"/>
  <c r="V91" i="1"/>
  <c r="V92" i="1"/>
  <c r="V93" i="1"/>
  <c r="V94" i="1"/>
  <c r="V95" i="1"/>
  <c r="V96" i="1"/>
  <c r="V97" i="1"/>
  <c r="V99" i="1"/>
  <c r="V100" i="1"/>
  <c r="V101" i="1"/>
  <c r="V102" i="1"/>
  <c r="V103" i="1"/>
  <c r="V104" i="1"/>
  <c r="V105" i="1"/>
  <c r="V107" i="1"/>
  <c r="V108" i="1"/>
  <c r="V109" i="1"/>
  <c r="V110" i="1"/>
  <c r="V111" i="1"/>
  <c r="V112" i="1"/>
  <c r="V113" i="1"/>
  <c r="V115" i="1"/>
  <c r="V116" i="1"/>
  <c r="V117" i="1"/>
  <c r="V120" i="1"/>
  <c r="V121" i="1"/>
  <c r="V123" i="1"/>
  <c r="V124" i="1"/>
  <c r="V125" i="1"/>
  <c r="V126" i="1"/>
  <c r="V127" i="1"/>
  <c r="V128" i="1"/>
  <c r="V129" i="1"/>
  <c r="V131" i="1"/>
  <c r="V132" i="1"/>
  <c r="V133" i="1"/>
  <c r="V134" i="1"/>
  <c r="V135" i="1"/>
  <c r="V136" i="1"/>
  <c r="V137" i="1"/>
  <c r="V139" i="1"/>
  <c r="V140" i="1"/>
  <c r="V141" i="1"/>
  <c r="V142" i="1"/>
  <c r="V144" i="1"/>
  <c r="V145" i="1"/>
  <c r="V147" i="1"/>
  <c r="V148" i="1"/>
  <c r="V149" i="1"/>
  <c r="V150" i="1"/>
  <c r="V152" i="1"/>
  <c r="V153" i="1"/>
  <c r="V155" i="1"/>
  <c r="V156" i="1"/>
  <c r="V157" i="1"/>
  <c r="V158" i="1"/>
  <c r="V160" i="1"/>
  <c r="V161" i="1"/>
  <c r="V164" i="1"/>
  <c r="V165" i="1"/>
  <c r="V166" i="1"/>
  <c r="V168" i="1"/>
  <c r="V169" i="1"/>
  <c r="V172" i="1"/>
  <c r="V173" i="1"/>
  <c r="V176" i="1"/>
  <c r="V8" i="1"/>
  <c r="V16" i="1"/>
  <c r="V66" i="1"/>
  <c r="V130"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2" i="1"/>
  <c r="V175" i="1" l="1"/>
  <c r="V167" i="1"/>
  <c r="V159" i="1"/>
  <c r="V151" i="1"/>
  <c r="V143" i="1"/>
  <c r="V119" i="1"/>
  <c r="V174" i="1"/>
  <c r="V118" i="1"/>
  <c r="V171" i="1"/>
  <c r="V163" i="1"/>
  <c r="V2" i="1"/>
  <c r="V22" i="1"/>
  <c r="V1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<sst xmlns="http://schemas.openxmlformats.org/spreadsheetml/2006/main" count="1686" uniqueCount="897">
  <si>
    <t>Cli</t>
  </si>
  <si>
    <t xml:space="preserve">
Bug report URL: https://issues.apache.org/jira/browse/CLI-13
Original files:
---FILE_START---
FILENAME: org.apache.commons.cli.CommandLine.java
CONTENT:
/**
 * Copyright 1999-2001,2004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java.util.Collection;
import java.util.HashMap;
import java.util.Iterator;
import java.util.LinkedList;
import java.util.List;
import java.util.Map;
/** 
 * &lt;p&gt;Represents list of arguments parsed against
 * a {@link Options} descriptor.&lt;p&gt;
 *
 * &lt;p&gt;It allows querying of a boolean {@link #hasOption(String opt)},
 * in addition to retrieving the {@link #getOptionValue(String opt)}
 * for options requiring arguments.&lt;/p&gt;
 *
 * &lt;p&gt;Additionally, any left-over or unrecognized arguments,
 * are available for further processing.&lt;/p&gt;
 *
 * @author bob mcwhirter (bob @ werken.com)
 * @author &lt;a href="mailto:jstrachan@apache.org"&gt;James Strachan&lt;/a&gt;
 * @author John Keyes (john at integralsource.com)
 */
public class CommandLine {
    /** the unrecognised options/arguments */
    private List args = new LinkedList();
    /** the processed options */
    private Map options = new HashMap();
    private Map names = new HashMap();
    /** Map of unique options for ease to get complete list of options */
//    private Set allOptions = new HashSet();
    private Map hashcodeMap = new HashMap();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if (!options.containsKey(opt))
        {
            return null;
        }
        Object type = ((Option) options.get(opt)).getType();
        return (res == null)        ? null : TypeHandler.createValue(res, 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opt;
        if (names.containsKey(opt))
        {
            key = (String) names.get(opt);
        }
        if (options.containsKey(key))
        {
            return ((Option) options.get(key)).getValues();
        }
        return null;
        }
    /**
     * &lt;p&gt;Retrieves the option object given the long or short option as a String&lt;/p&gt;
     * @param opt short or long name of the option
     * @return Canonicalized option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 getArgList()
    {
        return args;
    }
    /** 
     * jkeyes
     * - commented out until it is implemented properly
     * &lt;p&gt;Dump state, suitable for debugging.&lt;/p&gt;
     *
     * @return Stringified form of this object
     */
    /*
    public String toString() {
        StringBuffer buf = new StringBuffer();
        buf.append("[ CommandLine: [ options: ");
        buf.append(options.toString());
        buf.append(" ] [ args: ");
        buf.append(args.toString());
        buf.append(" ] ]");
        return buf.toString();
    }
    */
    /**
     * Add left-over unrecognized option/argument.
     *
     * @param arg the unrecognised option/argument.
     */
    void addArg(String arg)
    {
        args.add(arg);
    }
    /**
     * Add an option to the command line.  The values of 
     * the option are stored.
     *
     * @param opt the processed option
     */
    void addOption(Option opt)
    {
        hashcodeMap.put(new Integer(opt.hashCode()), opt);
        String key = opt.getKey();
        if (key == null)
        {
            key = opt.getLongOpt();
        }
        else
        {
            names.put(opt.getLongOpt(), key);
        }
        options.put(key, opt);
    }
    /**
     * Returns an iterator over the Option members of CommandLine.
     *
     * @return an &lt;code&gt;Iterator&lt;/code&gt; over the processed {@link Option} 
     * members of this {@link CommandLine}
     */
    public Iterator iterator()
    {
        return hashcodeMap.values().iterator();
    }
    /**
     * Returns an array of the processed {@link Option}s.
     *
     * @return an array of the processed {@link Option}s.
     */
    public Option[] getOptions()
    {
        Collection processed = options.values();
        // reinitialise array
        Option[] optionsArray = new Option[processed.size()];
        // return the array
        return (Option[]) processed.toArray(optionsArray);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</si>
  <si>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org.apache.commons.cli.CommandLine.java
CONTENT:
/**
 * Copyright 1999-2001,2004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java.util.Collection;
import java.util.HashMap;
import java.util.Iterator;
import java.util.LinkedList;
import java.util.List;
import java.util.Map;
/** 
 * &lt;p&gt;Represents list of arguments parsed against
 * a {@link Options} descriptor.&lt;p&gt;
 *
 * &lt;p&gt;It allows querying of a boolean {@link #hasOption(String opt)},
 * in addition to retrieving the {@link #getOptionValue(String opt)}
 * for options requiring arguments.&lt;/p&gt;
 *
 * &lt;p&gt;Additionally, any left-over or unrecognized arguments,
 * are available for further processing.&lt;/p&gt;
 *
 * @author bob mcwhirter (bob @ werken.com)
 * @author &lt;a href="mailto:jstrachan@apache.org"&gt;James Strachan&lt;/a&gt;
 * @author John Keyes (john at integralsource.com)
 */
public class CommandLine {
    /** the unrecognised options/arguments */
    private List args = new LinkedList();
    /** the processed options */
    private Map options = new HashMap();
    private Map names = new HashMap();
    /** Map of unique options for ease to get complete list of options */
//    private Set allOptions = new HashSet();
    private Map hashcodeMap = new HashMap();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if (!options.containsKey(opt))
        {
            return null;
        }
        Object type = ((Option) options.get(opt)).getType();
        return (res == null)        ? null : TypeHandler.createValue(res, 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values.length == 0)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opt;
        if (names.containsKey(opt))
        {
            key = (String) names.get(opt);
        }
        if (options.containsKey(key))
        {
            return ((Option) options.get(key)).getValues();
        }
        return null;
    }
    /**
     * &lt;p&gt;Retrieves the option object given the long or short option as a String&lt;/p&gt;
     * @param opt short or long name of the option
     * @return Canonicalized option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 getArgList()
    {
        return args;
    }
    /** 
     * jkeyes
     * - commented out until it is implemented properly
     * &lt;p&gt;Dump state, suitable for debugging.&lt;/p&gt;
     *
     * @return Stringified form of this object
     */
    /*
    public String toString() {
        StringBuffer buf = new StringBuffer();
        buf.append("[ CommandLine: [ options: ");
        buf.append(options.toString());
        buf.append(" ] [ args: ");
        buf.append(args.toString());
        buf.append(" ] ]");
        return buf.toString();
    }
    */
    /**
     * Add left-over unrecognized option/argument.
     *
     * @param arg the unrecognised option/argument.
     */
    void addArg(String arg)
    {
        args.add(arg);
    }
    /**
     * Add an option to the command line.  The values of 
     * the option are stored.
     *
     * @param opt the processed option
     */
    void addOption(Option opt)
    {
        hashcodeMap.put(new Integer(opt.hashCode()), opt);
        String key = opt.getKey();
        if (key == null)
        {
            key = opt.getLongOpt();
        }
        else
        {
            names.put(opt.getLongOpt(), key);
        }
        options.put(key, opt);
    }
    /**
     * Returns an iterator over the Option members of CommandLine.
     *
     * @return an &lt;code&gt;Iterator&lt;/code&gt; over the processed {@link Option} 
     * members of this {@link CommandLine}
     */
    public Iterator iterator()
    {
        return hashcodeMap.values().iterator();
    }
    /**
     * Returns an array of the processed {@link Option}s.
     *
     * @return an array of the processed {@link Option}s.
     */
    public Option[] getOptions()
    {
        Collection processed = options.values();
        // reinitialise array
        Option[] optionsArray = new Option[processed.size()];
        // return the array
        return (Option[]) processed.toArray(optionsArray);
    }
}
---FILE_END---</t>
  </si>
  <si>
    <t>success</t>
  </si>
  <si>
    <t>org.apache.commons.cli.bug.BugCLI13Test::testCLI13</t>
  </si>
  <si>
    <t xml:space="preserve">
Bug report URL: https://issues.apache.org/jira/browse/CLI-1
Original files:
---FILE_START---
FILENAME: org.apache.commons.cli.GnuParser.java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
 * The class GnuParser provides an implementation of the 
 * {@link Parser#flatten(Options,String[],boolean) flatten} method.
 *
 * @author John Keyes (john at integralsource.com)
 * @see Parser
 * @version $Revision$
 */
public class GnuParser extends Parser {
    /**
     * &lt;p&gt;This flatten method does so using the following rules:
     * &lt;ol&gt;
     *  &lt;li&gt;If an {@link Option} exists for the first character of 
     *  the &lt;code&gt;arguments&lt;/code&gt; entry &lt;b&gt;AND&lt;/b&gt; an {@link Option} 
     *  does not exist for the whole &lt;code&gt;argument&lt;/code&gt; then
     *  add the first character as an option to the processed tokens
     *  list e.g. "-D" and add the rest of the entry to the also.&lt;/li&gt;
     *  &lt;li&gt;Otherwise just add the token to the processed tokens list.
     *  &lt;/li&gt;
     * &lt;/ol&gt;
     * &lt;/p&gt;
     *
     * @param options The Options to parse the arguments by.
     * @param arguments The arguments that have to be flattened.
     * @param stopAtNonOption specifies whether to stop 
     * flattening when a non option has been encountered
     * @return a String array of the flattened arguments
     */
    protected String[] flatten(Options options, String[] arguments, boolean stopAtNonOption)
    {
        List tokens = new ArrayList();
        boolean eatTheRest = false;
        for (int i = 0; i &lt; arguments.length; i++)
        {
            String arg = arguments[i];
            if ("--".equals(arg))
            {
                eatTheRest = true;
                tokens.add("--");
            }
            else if ("-".equals(arg))
            {
                tokens.add("-");
            }
            else if (arg.startsWith("-"))
            {
                String opt = Util.stripLeadingHyphens(arg);
                if (options.hasOption(opt))
                {
                    tokens.add(arg);
                }
                else
                {
                    if (options.hasOption(arg.substring(0, 2)))
                    {
                        // the format is --foo=value or -foo=value
                        // the format is a special properties option (-Dproperty=value)
                        tokens.add(arg.substring(0, 2)); // -D
                        tokens.add(arg.substring(2)); // property=value
                    }
                    else
                    {
                        eatTheRest = stopAtNonOption;
                        tokens.add(arg);
                    }
                }
            }
            else
            {
                tokens.add(arg);
            }
            if (eatTheRest)
            {
                for (i++; i &lt; arguments.length; i++)
                {
                    tokens.add(arguments[i]);
                }
            }
        }
        return (String[]) tokens.toArray(new String[tokens.size()]);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</si>
  <si>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org.apache.commons.cli.GnuParser.java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
 * The class GnuParser provides an implementation of the 
 * {@link Parser#flatten(Options,String[],boolean) flatten} method.
 *
 * @author John Keyes (john at integralsource.com)
 * @see Parser
 * @version $Revision$
 */
public class GnuParser extends Parser {
    /**
     * &lt;p&gt;This flatten method does so using the following rules:
     * &lt;ol&gt;
     *  &lt;li&gt;If an {@link Option} exists for the first character of 
     *  the &lt;code&gt;arguments&lt;/code&gt; entry &lt;b&gt;AND&lt;/b&gt; an {@link Option} 
     *  does not exist for the whole &lt;code&gt;argument&lt;/code&gt; then
     *  add the first character as an option to the processed tokens
     *  list e.g. "-D" and add the rest of the entry to the also.&lt;/li&gt;
     *  &lt;li&gt;Otherwise just add the token to the processed tokens list.
     *  &lt;/li&gt;
     * &lt;/ol&gt;
     * &lt;/p&gt;
     *
     * @param options The Options to parse the arguments by.
     * @param arguments The arguments that have to be flattened.
     * @param stopAtNonOption specifies whether to stop 
     * flattening when a non option has been encountered
     * @return a String array of the flattened arguments
     */
    protected String[] flatten(Options options, String[] arguments, boolean stopAtNonOption)
    {
        List tokens = new ArrayList();
        boolean eatTheRest = false;
        for (int i = 0; i &lt; arguments.length; i++)
        {
            String arg = arguments[i];
            if ("--".equals(arg))
            {
                eatTheRest = true;
                tokens.add("--");
            }
            else if ("-".equals(arg))
            {
                tokens.add("-");
            }
            else if (arg.startsWith("-"))
            {
                String opt = Util.stripLeadingHyphens(arg);
                if (options.hasOption(opt))
                {
                    tokens.add(arg);
                }
                else
                {
                    if (options.hasOption(arg.substring(0, 1)))
                    {
                        // the format is -Dproperty=value
                        // the format is a special properties option (-Dproperty=value)
                        tokens.add(arg.substring(0, 1)); // -D
                        tokens.add(arg.substring(1)); // property=value
                    }
                    else
                    {
                        eatTheRest = stopAtNonOption;
                        tokens.add(arg);
                    }
                }
            }
            else
            {
                tokens.add(arg);
            }
            if (eatTheRest)
            {
                for (i++; i &lt; arguments.length; i++)
                {
                    tokens.add(arguments[i]);
                }
                break;
            }
        }
        return (String[]) tokens.toArray(new String[tokens.size()]);
    }
}
---FILE_END---</t>
  </si>
  <si>
    <t>org.apache.commons.cli.ApplicationTest::testAnt;org.apache.commons.cli.GnuParserTest::testShortWithoutEqual;org.apache.commons.cli.GnuParserTest::testShortWithEqual;org.apache.commons.cli.GnuParserTest::testLongWithEqualSingleDash;org.apache.commons.cli.GnuParserTest::testLongWithEqual</t>
  </si>
  <si>
    <t xml:space="preserve">
Bug report URL: https://issues.apache.org/jira/browse/CLI-158
Original files:
---FILE_START---
FILENAME: org.apache.commons.cli2.commandline.WriteableCommandLineImpl.java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org.apache.commons.cli2.commandline;
import java.util.ArrayList;
import java.util.Collections;
import java.util.HashMap;
import java.util.Iterator;
import java.util.List;
import java.util.Map;
import java.util.Properties;
import java.util.Set;
import org.apache.commons.cli2.Argument;
import org.apache.commons.cli2.Option;
import org.apache.commons.cli2.WriteableCommandLine;
import org.apache.commons.cli2.option.PropertyOption;
import org.apache.commons.cli2.resource.ResourceConstants;
import org.apache.commons.cli2.resource.ResourceHelper;
/**
 * A WriteableCommandLine implementation allowing Options to write their
 * processed information to a CommandLine.
 */
public class WriteableCommandLineImpl
    extends CommandLineImpl implements WriteableCommandLine {
    private final Map optionToProperties = new HashMap();
//    private final Properties properties = new Properties();
    private final List options = new ArrayList();
    private final Map nameToOption = new HashMap();
    private final Map values = new HashMap();
    private final Map switches = new HashMap();
    private final Map defaultValues = new HashMap();
    private final Map defaultSwitches = new HashMap();
    private final List normalised;
    private final Set prefixes;
    /**
     * Creates a new WriteableCommandLineImpl rooted on the specified Option, to
     * hold the parsed arguments.
     *
     * @param rootOption the CommandLine's root Option
     * @param arguments the arguments this CommandLine represents
     */
    public WriteableCommandLineImpl(final Option rootOption,
                                    final List arguments) {
        this.prefixes = rootOption.getPrefixes();
        this.normalised = arguments;
    }
    public void addOption(Option option) {
        options.add(option);
        nameToOption.put(option.getPreferredName(), option);
        for (Iterator i = option.getTriggers().iterator(); i.hasNext();) {
            nameToOption.put(i.next(), option);
        }
    }
    public void addValue(final Option option,
                         final Object value) {
        if (option instanceof Argument) {
            addOption(option);
        }
        List valueList = (List) values.get(option);
        if (valueList == null) {
            valueList = new ArrayList();
            values.put(option, valueList);
        }
        valueList.add(value);
    }
    public void addSwitch(final Option option,
                          final boolean value) {
        addOption(option);
        if (switches.containsKey(option)) {
            throw new IllegalStateException(ResourceHelper.getResourceHelper().getMessage(ResourceConstants.SWITCH_ALREADY_SET));
        } else {
            switches.put(option, value ? Boolean.TRUE : Boolean.FALSE);
        }
    }
    public boolean hasOption(final Option option) {
        final boolean present = options.contains(option);
        return present;
    }
    public Option getOption(final String trigger) {
        return (Option) nameToOption.get(trigger);
    }
    public List getValues(final Option option,
                          List defaultValues) {
        // initialize the return list
        List valueList = (List) values.get(option);
        // grab the correct default values
        if ((valueList == null) || valueList.isEmpty()) {
            valueList = defaultValues;
        }
        // augment the list with the default values
        if ((valueList == null) || valueList.isEmpty()) {
            valueList = (List) this.defaultValues.get(option);
        }
                // if there are more default values as specified, add them to
                // the list.
                    // copy the list first
        return valueList == null ? Collections.EMPTY_LIST : valueList;
    }
    public List getUndefaultedValues(Option option) {
      // First grab the command line values
      List valueList = (List) values.get(option);
      // Finally use an empty list
      if (valueList == null) {
        valueList = Collections.EMPTY_LIST;
      }
      return valueList;
    }
    public Boolean getSwitch(final Option option,
                             final Boolean defaultValue) {
        // First grab the command line values
        Boolean bool = (Boolean) switches.get(option);
        // Secondly try the defaults supplied to the method
        if (bool == null) {
            bool = defaultValue;
        }
        // Thirdly try the option's default values
        if (bool == null) {
            bool = (Boolean) this.defaultSwitches.get(option);
        }
        return bool;
    }
    public String getProperty(final String property) {
        return getProperty(new PropertyOption(), property);
    }
    public void addProperty(final Option option,
                            final String property,
                            final String value) {
        Properties properties = (Properties) optionToProperties.get(option);
        if (properties == null) {
            properties = new Properties();
            optionToProperties.put(option, properties);
        }
        properties.setProperty(property, value);
    }
    public void addProperty(final String property, final String value) {
        addProperty(new PropertyOption(), property, value);
    }
    public String getProperty(final Option option,
                              final String property,
                              final String defaultValue) {
        Properties properties = (Properties) optionToProperties.get(option);
        if (properties == null) {
            return defaultValue;
        }
        return properties.getProperty(property, defaultValue);
    }
    public Set getProperties(final Option option) {
        Properties properties = (Properties) optionToProperties.get(option);
        if (properties == null) {
            return Collections.EMPTY_SET;
        }
        return Collections.unmodifiableSet(properties.keySet());
    }
    public Set getProperties() {
        return getProperties(new PropertyOption());
    }
    public boolean looksLikeOption(final String trigger) {
        for (final Iterator i = prefixes.iterator(); i.hasNext();) {
            final String prefix = (String) i.next();
            if (trigger.startsWith(prefix)) {
                return true;
            }
        }
        return false;
    }
    public String toString() {
        final StringBuffer buffer = new StringBuffer();
        // need to add group header
        for (final Iterator i = normalised.iterator(); i.hasNext();) {
            final String arg = (String) i.next();
            if (arg.indexOf(' ') &gt;= 0) {
                buffer.append("\"").append(arg).append("\"");
            } else {
                buffer.append(arg);
            }
            if (i.hasNext()) {
                buffer.append(' ');
            }
        }
        return buffer.toString();
    }
    public List getOptions() {
        return Collections.unmodifiableList(options);
    }
    public Set getOptionTriggers() {
        return Collections.unmodifiableSet(nameToOption.keySet());
    }
    public void setDefaultValues(final Option option,
                                 final List defaults) {
        if (defaults == null) {
            defaultValues.remove(option);
        } else {
            defaultValues.put(option, defaults);
        }
    }
    public void setDefaultSwitch(final Option option,
                                 final Boolean defaultSwitch) {
        if (defaultSwitch == null) {
            defaultSwitches.remove(option);
        } else {
            defaultSwitches.put(option, defaultSwitch);
        }
    }
    public List getNormalised() {
        return Collections.unmodifiableList(normalised);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</si>
  <si>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org.apache.commons.cli2.commandline.WriteableCommandLineImpl.java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org.apache.commons.cli2.commandline;
import java.util.ArrayList;
import java.util.Collections;
import java.util.HashMap;
import java.util.Iterator;
import java.util.List;
import java.util.Map;
import java.util.Properties;
import java.util.Set;
import org.apache.commons.cli2.Argument;
import org.apache.commons.cli2.Option;
import org.apache.commons.cli2.WriteableCommandLine;
import org.apache.commons.cli2.option.PropertyOption;
import org.apache.commons.cli2.resource.ResourceConstants;
import org.apache.commons.cli2.resource.ResourceHelper;
/**
 * A WriteableCommandLine implementation allowing Options to write their
 * processed information to a CommandLine.
 */
public class WriteableCommandLineImpl
    extends CommandLineImpl implements WriteableCommandLine {
    private final Map optionToProperties = new HashMap();
//    private final Properties properties = new Properties();
    private final List options = new ArrayList();
    private final Map nameToOption = new HashMap();
    private final Map values = new HashMap();
    private final Map switches = new HashMap();
    private final Map defaultValues = new HashMap();
    private final Map defaultSwitches = new HashMap();
    private final List normalised;
    private final Set prefixes;
    /**
     * Creates a new WriteableCommandLineImpl rooted on the specified Option, to
     * hold the parsed arguments.
     *
     * @param rootOption the CommandLine's root Option
     * @param arguments the arguments this CommandLine represents
     */
    public WriteableCommandLineImpl(final Option rootOption,
                                    final List arguments) {
        this.prefixes = rootOption.getPrefixes();
        this.normalised = arguments;
    }
    public void addOption(Option option) {
        options.add(option);
        nameToOption.put(option.getPreferredName(), option);
        for (Iterator i = option.getTriggers().iterator(); i.hasNext();) {
            nameToOption.put(i.next(), option);
        }
    }
    public void addValue(final Option option,
                         final Object value) {
        if (option instanceof Argument) {
            addOption(option);
        }
        List valueList = (List) values.get(option);
        if (valueList == null) {
            valueList = new ArrayList();
            values.put(option, valueList);
        }
        valueList.add(value);
    }
    public void addSwitch(final Option option,
                          final boolean value) {
        addOption(option);
        if (switches.containsKey(option)) {
            throw new IllegalStateException(ResourceHelper.getResourceHelper().getMessage(ResourceConstants.SWITCH_ALREADY_SET));
        } else {
            switches.put(option, value ? Boolean.TRUE : Boolean.FALSE);
        }
    }
    public boolean hasOption(final Option option) {
        final boolean present = options.contains(option);
        return present;
    }
    public Option getOption(final String trigger) {
        return (Option) nameToOption.get(trigger);
    }
    public List getValues(final Option option,
                          List defaultValues) {
        // initialize the return list
        List valueList = (List) values.get(option);
        // grab the correct default values
        if ((valueList == null) || valueList.isEmpty()) {
            valueList = defaultValues;
        }
        // augment the list with the default values
        if ((valueList == null) || valueList.isEmpty()) {
            valueList = (List) this.defaultValues.get(option);
        }
                // if there are more default values as specified, add them to
                // the list.
                    // copy the list first
        if (valueList == null) {
            valueList = new ArrayList();
        }
        return valueList;
    }
    public List getUndefaultedValues(Option option) {
      // First grab the command line values
      List valueList = (List) values.get(option);
      // Finally use an empty list
      if (valueList == null) {
        valueList = Collections.EMPTY_LIST;
      }
      return valueList;
    }
    public Boolean getSwitch(final Option option,
                             final Boolean defaultValue) {
        // First grab the command line values
        Boolean bool = (Boolean) switches.get(option);
        // Secondly try the defaults supplied to the method
        if (bool == null) {
            bool = defaultValue;
        }
        // Thirdly try the option's default values
        if (bool == null) {
            bool = (Boolean) this.defaultSwitches.get(option);
        }
        return bool;
    }
    public String getProperty(final String property) {
        return getProperty(new PropertyOption(), property);
    }
    public void addProperty(final Option option,
                            final String property,
                            final String value) {
        Properties properties = (Properties) optionToProperties.get(option);
        if (properties == null) {
            properties = new Properties();
            optionToProperties.put(option, properties);
        }
        properties.setProperty(property, value);
    }
    public void addProperty(final String property, final String value) {
        addProperty(new PropertyOption(), property, value);
    }
    public String getProperty(final Option option,
                              final String property,
                              final String defaultValue) {
        Properties properties = (Properties) optionToProperties.get(option);
        if (properties == null) {
            return defaultValue;
        }
        return properties.getProperty(property, defaultValue);
    }
    public Set getProperties(final Option option) {
        Properties properties = (Properties) optionToProperties.get(option);
        if (properties == null) {
            return Collections.EMPTY_SET;
        }
        return Collections.unmodifiableSet(properties.keySet());
    }
    public Set getProperties() {
        return getProperties(new PropertyOption());
    }
    public boolean looksLikeOption(final String trigger) {
        for (final Iterator i = prefixes.iterator(); i.hasNext();) {
            final String prefix = (String) i.next();
            if (trigger.startsWith(prefix)) {
                return true;
            }
        }
        return false;
    }
    public String toString() {
        final StringBuffer buffer = new StringBuffer();
        // need to add group header
        for (final Iterator i = normalised.iterator(); i.hasNext();) {
            final String arg = (String) i.next();
            if (arg.indexOf(' ') &gt;= 0) {
                buffer.append("\"").append(arg).append("\"");
            } else {
                buffer.append(arg);
            }
            if (i.hasNext()) {
                buffer.append(' ');
            }
        }
        return buffer.toString();
    }
    public List getOptions() {
        return Collections.unmodifiableList(options);
    }
    public Set getOptionTriggers() {
        return Collections.unmodifiableSet(nameToOption.keySet());
    }
    public void setDefaultValues(final Option option,
                                 final List defaults) {
        if (defaults == null) {
            defaultValues.remove(option);
        } else {
            defaultValues.put(option, defaults);
        }
    }
    public void setDefaultSwitch(final Option option,
                                 final Boolean defaultSwitch) {
        if (defaultSwitch == null) {
            defaultSwitches.remove(option);
        } else {
            defaultSwitches.put(option, defaultSwitch);
        }
    }
    public List getNormalised() {
        return Collections.unmodifiableList(normalised);
    }
}
---FILE_END---</t>
  </si>
  <si>
    <t>org.apache.commons.cli2.bug.BugCLI158Test::testSingleOptionSingleArgument;org.apache.commons.cli2.bug.BugCLI158Test::testSingleOptionMaximumNumberOfArgument;org.apache.commons.cli2.commandline.WriteableCommandLineImplTest::testGetValuesStringList;org.apache.commons.cli2.commandline.WriteableCommandLineImplTest::testGetValuesOptionList;org.apache.commons.cli2.validation.FileValidatorTest::testValidate_WritableFile</t>
  </si>
  <si>
    <t xml:space="preserve">
Bug report URL: https://issues.apache.org/jira/browse/CLI-182
Original files:
---FILE_START---
FILENAME: org.apache.commons.cli.OptionGroup.java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java.io.Serializable;
import java.util.Collection;
import java.util.HashMap;
import java.util.Iterator;
import java.util.Map;
/**
 * A group of mutually exclusive options.
 *
 * @author John Keyes ( john at integralsource.com )
 * @version $Revision$, $Date$
 */
public class OptionGroup implements Serializable
{
    private static final long serialVersionUID = 1L;
    /** hold the options */
    private Map optionMap = new HashMap();
    /** the name of the selected option */
    private String selected;
    /** specified whether this group is required */
    private boolean required;
    /**
     * Add the specified &lt;code&gt;Option&lt;/code&gt; to this group.
     *
     * @param option the option to add to this group
     * @return this option group with the option added
     */
    public OptionGroup addOption(Option option)
    {
        // key   - option name
        // value - the option
        optionMap.put(option.getKey(), option);
        return this;
    }
    /**
     * @return the names of the options in this group as a 
     * &lt;code&gt;Collection&lt;/code&gt;
     */
    public Collection getNames()
    {
        // the key set is the collection of names
        return optionMap.keySet();
    }
    /**
     * @return the options in this group as a &lt;code&gt;Collection&lt;/code&gt;
     */
    public Collection getOptions()
    {
        // the values are the collection of options
        return optionMap.values();
    }
    /**
     * Set the selected option of this group to &lt;code&gt;name&lt;/code&gt;.
     *
     * @param option the option that is selected
     * @throws AlreadySelectedException if an option from this group has 
     * already been selected.
     */
    public void setSelected(Option option) throws AlreadySelectedException
    {
        if (option == null)
        {
            // reset the option previously selected
            selected = null;
            return;
        }
        // if no option has already been selected or the 
        // same option is being reselected then set the
        // selected member variable
        if (selected == null || selected.equals(option.getOpt()))
        {
            selected = option.getOpt();
        }
        else
        {
            throw new AlreadySelectedException(this, option);
        }
    }
    /**
     * @return the selected option name
     */
    public String getSelected()
    {
        return selected;
    }
    /**
     * @param required specifies if this group is required
     */
    public void setRequired(boolean required)
    {
        this.required = required;
    }
    /**
     * Returns whether this option group is required.
     *
     * @return whether this option group is required
     */
    public boolean isRequired()
    {
        return required;
    }
    /**
     * Returns the stringified version of this OptionGroup.
     * 
     * @return the stringified representation of this group
     */
    public String toString()
    {
        StringBuffer buff = new StringBuffer();
        Iterator iter = getOptions().iterator();
        buff.append("[");
        while (iter.hasNext())
        {
            Option option = (Option) iter.next();
            if (option.getOpt() != null)
            {
                buff.append("-");
                buff.append(option.getOpt());
            }
            else
            {
                buff.append("--");
                buff.append(option.getLongOpt());
            }
            buff.append(" ");
            buff.append(option.getDescription());
            if (iter.hasNext())
            {
                buff.append(", ");
            }
        }
        buff.append("]");
        return buff.toString();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</si>
  <si>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org.apache.commons.cli.OptionGroup.java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java.io.Serializable;
import java.util.Collection;
import java.util.HashMap;
import java.util.Iterator;
import java.util.Map;
/**
 * A group of mutually exclusive options.
 *
 * @author John Keyes ( john at integralsource.com )
 * @version $Revision$, $Date$
 */
public class OptionGroup implements Serializable
{
    private static final long serialVersionUID = 1L;
    /** hold the options */
    private Map&lt;String, Option&gt; optionMap = new HashMap&lt;&gt;();
    /** the name of the selected option */
    private String selected;
    /** specified whether this group is required */
    private boolean required;
    /**
     * Add the specified &lt;code&gt;Option&lt;/code&gt; to this group.
     *
     * @param option the option to add to this group
     * @return this option group with the option added
     */
    public OptionGroup addOption(Option option)
    {
        // key   - option name
        // value - the option
        optionMap.put(option.getKey(), option);
        return this;
    }
    /**
     * @return the names of the options in this group as a 
     * &lt;code&gt;Collection&lt;/code&gt;
     */
    public Collection&lt;String&gt; getNames()
    {
        // the key set is the collection of names
        return optionMap.keySet();
    }
    /**
     * @return the options in this group as a &lt;code&gt;Collection&lt;/code&gt;
     */
    public Collection&lt;Option&gt; getOptions()
    {
        // the values are the collection of options
        return optionMap.values();
    }
    /**
     * Set the selected option of this group to &lt;code&gt;name&lt;/code&gt;.
     *
     * @param option the option that is selected
     * @throws AlreadySelectedException if an option from this group has 
     * already been selected.
     */
    public void setSelected(Option option) throws AlreadySelectedException
    {
        if (option == null)
        {
            // reset the option previously selected
            selected = null;
            return;
        }
        // if no option has already been selected or the 
        // same option is being reselected then set the
        // selected member variable
        if (selected == null || selected.equals(option.getOpt()))
        {
            selected = option.getOpt();
        }
        else
        {
            throw new AlreadySelectedException(this, option);
        }
    }
    /**
     * @return the selected option name
     */
    public String getSelected()
    {
        return selected;
    }
    /**
     * @param required specifies if this group is required
     */
    public void setRequired(boolean required)
    {
        this.required = required;
    }
    /**
     * Returns whether this option group is required.
     *
     * @return whether this option group is required
     */
    public boolean isRequired()
    {
        return required;
    }
    /**
     * Returns the stringified version of this OptionGroup.
     * 
     * @return the stringified representation of this group
     */
    public String toString()
    {
        StringBuffer buff = new StringBuffer();
        Iterator&lt;Option&gt; iter = getOptions().iterator();
        buff.append("[");
        while (iter.hasNext())
        {
            Option option = iter.next();
            if (option.getOpt() != null)
            {
                buff.append("-");
                buff.append(option.getOpt());
            }
            else
            {
                buff.append("--");
                buff.append(option.getLongOpt());
            }
            buff.append(" ");
            buff.append(option.getDescription());
            if (iter.hasNext())
            {
                buff.append(", ");
            }
        }
        buff.append("]");
        return buff.toString();
    }
}
---FILE_END---</t>
  </si>
  <si>
    <t>failed</t>
  </si>
  <si>
    <t xml:space="preserve">
Bug report URL: https://issues.apache.org/jira/browse/CLI-185
Original files:
---FILE_START---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@version $Revision$, $Date$
 */
class Util
{
    /**
     * Remove the hyphens from the begining of &lt;code&gt;str&lt;/code&gt; and
     * return the new String.
     *
     * @param str The string from which the hyphens should be removed.
     *
     * @return the new String.
     */
    static String stripLeadingHyphens(String str)
    {
        if (str == null)
        {
            return null;
        }
        if (str.startsWith("--"))
        {
            return str.substring(2, str.length());
        }
        else if (str.startsWith("-"))
        {
            return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(str.startsWith("\""))
        {
            str = str.substring(1, str.length());
        }
        int length = str.length();
        if (str.endsWith("\""))
        {
            str = str.substring(0, length - 1);
        }
        return str;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</si>
  <si>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@version $Revision$, $Date$
 */
class Util
{
    /**
     * Remove the hyphens from the begining of &lt;code&gt;str&lt;/code&gt; and
     * return the new String.
     *
     * @param str The string from which the hyphens should be removed.
     *
     * @return the new String.
     */
    static String stripLeadingHyphens(String str)
    {
        if (str == null)
        {
            return null;
        }
        while (str.startsWith("-"))
        {
            str = str.substring(1);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 == null)
        {
            return null;
        }
        if (str.startsWith("\"") &amp;&amp; str.endsWith("\""))
        {
            return str.substring(1, str.length() - 1);
        }
        else if (str.startsWith("\""))
        {
            return str.substring(1);
        }
        else if (str.endsWith("\""))
        {
            return str.substring(0, str.length() - 1);
        }
        return str;
    }
}
---FILE_END---</t>
  </si>
  <si>
    <t>org.apache.commons.cli.UtilTest::testStripLeadingAndTrailingQuotes;org.apache.commons.cli.UtilTest::testStripLeadingHyphens</t>
  </si>
  <si>
    <t xml:space="preserve">
Bug report URL: https://issues.apache.org/jira/browse/CLI-1
Original files:
---FILE_START---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&lt;code&gt;obj&lt;/code&gt;
     * with the value of &lt;code&gt;str&lt;/code&gt;.&lt;/p&gt;
     *
     * @param str the command line value
     * @param obj the type of argument
     * @return The instance of &lt;code&gt;obj&lt;/code&gt; initialised with
     * the value of &lt;code&gt;str&lt;/code&gt;.
     */
    public static Object createValue(String str, Object obj)
    {
        return createValue(str, (Class) obj);
    }
    /**
     * &lt;p&gt;Returns the &lt;code&gt;Object&lt;/code&gt; of type &lt;code&gt;clazz&lt;/code&gt;
     * with the value of &lt;code&gt;str&lt;/code&gt;.&lt;/p&gt;
     *
     * @param str the command line value
     * @param clazz the type of argument
     * @return The instance of &lt;code&gt;clazz&lt;/code&gt; initialised with
     * the value of &lt;code&gt;str&lt;/code&gt;.
     */
    public static Object createValue(String str, Class clazz)
    {
        if (PatternOptionBuilder.STRING_VALUE == clazz)
        {
            return str;
        }
        else if (PatternOptionBuilder.OBJECT_VALUE == clazz)
        {
            return createObject(str);
        }
        else if (PatternOptionBuilder.NUMBER_VALUE == clazz)
        {
            return createNumber(str);
        }
        else if (PatternOptionBuilder.DATE_VALUE == clazz)
        {
            return createDate(str);
        }
        else if (PatternOptionBuilder.CLASS_VALUE == clazz)
        {
            return createClass(str);
        }
        else if (PatternOptionBuilder.FILE_VALUE == clazz)
        {
            return createFile(str);
        }
        else if (PatternOptionBuilder.EXISTING_FILE_VALUE == clazz)
        {
            return createFile(str);
        }
        else if (PatternOptionBuilder.FILES_VALUE == clazz)
        {
            return createFiles(str);
        }
        else if (PatternOptionBuilder.URL_VALUE == clazz)
        {
            return createURL(str);
        }
        else
        {
            return null;
        }
    }
    /**
      * &lt;p&gt;Create an Object from the classname and empty constructor.&lt;/p&gt;
      *
      * @param str the argument value
      * @return the initialised object, or null if it couldn't create 
      * the Object.
      */
    public static Object createObject(String str)
    {
        Class cl = null;
        try
        {
            cl = Class.forName(str);
        }
        catch (ClassNotFoundException cnfe)
        {
            System.err.println("Unable to find: " + str);
            return null;
        }
        Object instance = null;
        try
        {
            instance = cl.newInstance();
        }
        catch (InstantiationException cnfe)
        {
            System.err.println("InstantiationException; Unable to create: "
                               + str);
            return null;
        }
        catch (IllegalAccessException cnfe)
        {
            System.err.println("IllegalAccessException; Unable to create: "
                               + str);
            return null;
        }
        return instance;
    }
    /**
     * &lt;p&gt;Create a number from a String. If a . is present, it creates a 
     *    Double, otherwise a Long. &lt;/p&gt;
     *
     * @param str the value
     * @return the number represented by &lt;code&gt;str&lt;/code&gt;, if &lt;code&gt;str&lt;/code&gt;
     * is not a number, null is returned.
     */
    public static Number createNumber(String str)
    {
        try
        {
            return org.apache.commons.lang.math.NumberUtils.createNumber(str);
        }
        catch (NumberFormatException nfe)
        {
            System.err.println(nfe.getMessage());
        }
        return null;
    }
    /**
     * &lt;p&gt;Returns the class whose name is &lt;code&gt;str&lt;/code&gt;.&lt;/p&gt;
     *
     * @param str the class name
     * @return The class if it is found, otherwise return null
     */
    public static Class createClass(String str)
    {
        try
        {
            return Class.forName(str);
        }
        catch (ClassNotFoundException cnfe)
        {
            System.err.println("Unable to find: " + str);
            return null;
        }
    }
    /**
     * &lt;p&gt;Returns the date represented by &lt;code&gt;str&lt;/code&gt;.&lt;/p&gt;
     *
     * @param str the date string
     * @return The date if &lt;code&gt;str&lt;/code&gt; is a valid date string,
     * otherwise return null.
     */
    public static Date createDate(String str)
    {
        Date date = null;
        if (date == null)
        {
            System.err.println("Unable to parse: " + str);
        }
        return date;
    }
    /**
     * &lt;p&gt;Returns the URL represented by &lt;code&gt;str&lt;/code&gt;.&lt;/p&gt;
     *
     * @param str the URL string
     * @return The URL is &lt;code&gt;str&lt;/code&gt; is well-formed, otherwise
     * return null.
     */
    public static URL createURL(String str)
    {
        try
        {
            return new URL(str);
        }
        catch (MalformedURLException mue)
        {
            System.err.println("Unable to parse: " + str);
            return null;
        }
    }
    /**
     * &lt;p&gt;Returns the File represented by &lt;code&gt;str&lt;/code&gt;.&lt;/p&gt;
     *
     * @param str the File location
     * @return The file represented by &lt;code&gt;str&lt;/code&gt;.
     */
    public static File createFile(String str)
    {
        return new File(str);
    }
    /**
     * &lt;p&gt;Returns the File[] represented by &lt;code&gt;str&lt;/code&gt;.&lt;/p&gt;
     *
     * @param str the paths to the files
     * @return The File[] represented by &lt;code&gt;str&lt;/code&gt;.
     */
    public static File[] createFiles(String str)
    {
        // to implement/port:
        //        return FileW.findFiles(str);
        return null;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</si>
  <si>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&lt;code&gt;obj&lt;/code&gt;
     * with the value of &lt;code&gt;str&lt;/code&gt;.&lt;/p&gt;
     *
     * @param str the command line value
     * @param obj the type of argument
     * @return The instance of &lt;code&gt;obj&lt;/code&gt; initialised with
     * the value of &lt;code&gt;str&lt;/code&gt;.
     */
    public static Object createValue(String str, Object obj)
    {
        return createValue(str, (Class) obj);
    }
    /**
     * &lt;p&gt;Returns the &lt;code&gt;Object&lt;/code&gt; of type &lt;code&gt;clazz&lt;/code&gt;
     * with the value of &lt;code&gt;str&lt;/code&gt;.&lt;/p&gt;
     *
     * @param str the command line value
     * @param clazz the type of argument
     * @return The instance of &lt;code&gt;clazz&lt;/code&gt; initialised with
     * the value of &lt;code&gt;str&lt;/code&gt;.
     */
    public static Object createValue(String str, Class clazz)
    {
        if (PatternOptionBuilder.STRING_VALUE == clazz)
        {
            return str;
        }
        else if (PatternOptionBuilder.OBJECT_VALUE == clazz)
        {
            return createObject(str);
        }
        else if (PatternOptionBuilder.NUMBER_VALUE == clazz)
        {
            return createNumber(str);
        }
        else if (PatternOptionBuilder.DATE_VALUE == clazz)
        {
            return createDate(str);
        }
        else if (PatternOptionBuilder.CLASS_VALUE == clazz)
        {
            return createClass(str);
        }
        else if (PatternOptionBuilder.FILE_VALUE == clazz)
        {
            return createFile(str);
        }
        else if (PatternOptionBuilder.EXISTING_FILE_VALUE == clazz)
        {
            return createFile(str);
        }
        else if (PatternOptionBuilder.FILES_VALUE == clazz)
        {
            return createFiles(str);
        }
        else if (PatternOptionBuilder.URL_VALUE == clazz)
        {
            return createURL(str);
        }
        else
        {
            return null;
        }
    }
    /**
      * &lt;p&gt;Create an Object from the classname and empty constructor.&lt;/p&gt;
      *
      * @param str the argument value
      * @return the initialised object, or null if it couldn't create 
      * the Object.
      */
    public static Object createObject(String str)
    {
        Class cl = null;
        try
        {
            cl = Class.forName(str);
        }
        catch (ClassNotFoundException cnfe)
        {
            System.err.println("Unable to find: " + str);
            return null;
        }
        Object instance = null;
        try
        {
            instance = cl.newInstance();
        }
        catch (InstantiationException cnfe)
        {
            System.err.println("InstantiationException; Unable to create: "
                               + str);
            return null;
        }
        catch (IllegalAccessException cnfe)
        {
            System.err.println("IllegalAccessException; Unable to create: "
                               + str);
            return null;
        }
        return instance;
    }
    /**
     * &lt;p&gt;Create a number from a String. If a . is present, it creates a 
     *    Double, otherwise a Long. &lt;/p&gt;
     *
     * @param str the value
     * @return the number represented by &lt;code&gt;str&lt;/code&gt;, if &lt;code&gt;str&lt;/code&gt;
     * is not a number, null is returned.
     */
    public static Number createNumber(String str)
    {
        try
        {
            return org.apache.commons.lang3.math.NumberUtils.createNumber(str);
        }
        catch (NumberFormatException nfe)
        {
            System.err.println(nfe.getMessage());
        }
        return null;
    }
    /**
     * &lt;p&gt;Returns the class whose name is &lt;code&gt;str&lt;/code&gt;.&lt;/p&gt;
     *
     * @param str the class name
     * @return The class if it is found, otherwise return null
     */
    public static Class createClass(String str)
    {
        try
        {
            return Class.forName(str);
        }
        catch (ClassNotFoundException cnfe)
        {
            System.err.println("Unable to find: " + str);
            return null;
        }
    }
    /**
     * &lt;p&gt;Returns the date represented by &lt;code&gt;str&lt;/code&gt;.&lt;/p&gt;
     *
     * @param str the date string
     * @return The date if &lt;code&gt;str&lt;/code&gt; is a valid date string,
     * otherwise return null.
     */
    public static Date createDate(String str)
    {
        Date date = null;
        try
        {
            date = new SimpleDateFormat("yyyy-MM-dd").parse(str);
        } 
        catch (ParseException e)
        {
            System.err.println("Unable to parse: " + str);
        }
        return date;
    }
    /**
     * &lt;p&gt;Returns the URL represented by &lt;code&gt;str&lt;/code&gt;.&lt;/p&gt;
     *
     * @param str the URL string
     * @return The URL is &lt;code&gt;str&lt;/code&gt; is well-formed, otherwise
     * return null.
     */
    public static URL createURL(String str)
    {
        try
        {
            return new URL(str);
        }
        catch (MalformedURLException mue)
        {
            System.err.println("Unable to parse: " + str);
            return null;
        }
    }
    /**
     * &lt;p&gt;Returns the File represented by &lt;code&gt;str&lt;/code&gt;.&lt;/p&gt;
     *
     * @param str the File location
     * @return The file represented by &lt;code&gt;str&lt;/code&gt;.
     */
    public static File createFile(String str)
    {
        return new File(str);
    }
    /**
     * &lt;p&gt;Returns the File[] represented by &lt;code&gt;str&lt;/code&gt;.&lt;/p&gt;
     *
     * @param str the paths to the files
     * @return The File[] represented by &lt;code&gt;str&lt;/code&gt;.
     */
    public static File[] createFiles(String str)
    {
        String[] paths = str.split(",");
        File[] files = new File[paths.length];
        for(int i = 0; i &lt; paths.length; i++)
        {
            files[i] = new File(paths[i]);
        }
        return files;
    }
}
---FILE_END---</t>
  </si>
  <si>
    <t xml:space="preserve">
Bug report URL: https://issues.apache.org/jira/browse/CLI-274
Original files:
---FILE_START---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already. BeanUtils I think.
 *
 * @version $Id$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public static Object createValue(final String str, final Class&lt;?&gt; clazz) throws ParseException
    {
        if (PatternOptionBuilder.STRING_VALUE == clazz)
        {
            return str;
        }
        else if (PatternOptionBuilder.OBJECT_VALUE == clazz)
        {
            return createObject(str);
        }
        else if (PatternOptionBuilder.NUMBER_VALUE == clazz)
        {
            return createNumber(str);
        }
        else if (PatternOptionBuilder.DATE_VALUE == clazz)
        {
            return createDate(str);
        }
        else if (PatternOptionBuilder.CLASS_VALUE == clazz)
        {
            return createClass(str);
        }
        else if (PatternOptionBuilder.FILE_VALUE == clazz)
        {
            return createFile(str);
        }
        else if (PatternOptionBuilder.EXISTING_FILE_VALUE == clazz)
        {
            return createFile(str);
        }
        else if (PatternOptionBuilder.FILES_VALUE == clazz)
        {
            return createFiles(str);
        }
        else if (PatternOptionBuilder.URL_VALUE == clazz)
        {
            return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&lt;p&gt;
     * This method is not yet implemented and always throws an
     * {@link UnsupportedOperationException}.
     *
     * @param str the date string
     * @return The date if &lt;code&gt;str&lt;/code&gt; is a valid date string,
     * otherwise return null.
     * @throws UnsupportedOperationException always
     */
    public static Date createDate(final String str)
    {
        throw new UnsupportedOperationException("Not yet implemented");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
     * Returns the File[] represented by &lt;code&gt;str&lt;/code&gt;.
     * &lt;p&gt;
     * This method is not yet implemented and always throws an
     * {@link UnsupportedOperationException}.
     *
     * @param str the paths to the files
     * @return The File[] represented by &lt;code&gt;str&lt;/code&gt;.
     * @throws UnsupportedOperationException always
     */
    public static File[] createFiles(final String str)
    {
        // to implement/port:
        //        return FileW.findFiles(str);
        throw new UnsupportedOperationException("Not yet implemented");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</si>
  <si>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java.text.ParseException;
import java.text.SimpleDateFormat;
import java.util.Date;
import java.net.MalformedURLException;
import java.net.URL;
/**
 * This is a temporary implementation. TypeHandler will handle the
 * pluggableness of OptionTypes and it will direct all of these types
 * of conversion functionalities to ConvertUtils component in Commons
 * already. BeanUtils I think.
 *
 * @version $Id$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public static Object createValue(final String str, final Class&lt;?&gt; clazz) throws ParseException
    {
        if (PatternOptionBuilder.STRING_VALUE == clazz)
        {
            return str;
        }
        else if (PatternOptionBuilder.OBJECT_VALUE == clazz)
        {
            return createObject(str);
        }
        else if (PatternOptionBuilder.NUMBER_VALUE == clazz)
        {
            return createNumber(str);
        }
        else if (PatternOptionBuilder.DATE_VALUE == clazz)
        {
            return createDate(str);
        }
        else if (PatternOptionBuilder.CLASS_VALUE == clazz)
        {
            return createClass(str);
        }
        else if (PatternOptionBuilder.FILE_VALUE == clazz)
        {
            return createFile(str);
        }
        else if (PatternOptionBuilder.EXISTING_FILE_VALUE == clazz)
        {
            return createExistingFile(str);
        }
        else if (PatternOptionBuilder.FILES_VALUE == clazz)
        {
            return createFiles(str);
        }
        else if (PatternOptionBuilder.URL_VALUE == clazz)
        {
            return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 @param str the date string
     * @return The date if &lt;code&gt;str&lt;/code&gt; is a valid date string,
     * otherwise return null.
     * @throws ParseException if &lt;code&gt;str&lt;/code&gt; is not a valid date string.
     */
    public static Date createDate(final String str) throws ParseException
    {
        try
        {
            return new SimpleDateFormat("yyyy-MM-dd").parse(str);
        }
        catch (final java.text.ParseException e)
        {
            throw new ParseException(e.getMessage());
        }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existing File represented by &lt;code&gt;str&lt;/code&gt;.
     *
     * @param str the existing File location
     * @return The existing file represented by &lt;code&gt;str&lt;/code&gt;.
     * @throws ParseException if the file does not exist
     */
    public static File createExistingFile(final String str) throws ParseException
    {
        File file = new File(str);
        if (!file.exists())
        {
            throw new ParseException("File " + str + " does not exist");
        }
        return file;
    }
    /**
     * Returns the File[] represented by &lt;code&gt;str&lt;/code&gt;.
     *
     * @param str the paths to the files
     * @return The File[] represented by &lt;code&gt;str&lt;/code&gt;.
     * @throws ParseException if &lt;code&gt;str&lt;/code&gt; is not a valid file path
     */
    public static File[] createFiles(final String str) throws ParseException
    {
        String[] paths = str.split(",");
        File[] files = new File[paths.length];
        for (int i = 0; i &lt; paths.length; i++)
        {
            files[i] = new File(paths[i]);
            if (!files[i].exists())
            {
                throw new ParseException("File " + paths[i] + " does not exist");
            }
        }
        return files;
    }
}
---FILE_END---</t>
  </si>
  <si>
    <t xml:space="preserve">
Bug report URL: https://issues.apache.org/jira/browse/CLI-282
Original files:
---FILE_START---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already. BeanUtils I think.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@SuppressWarnings("unchecked") // returned value will have type T because it is fixed by clazz
    public static &lt;T&gt; T createValue(final String str, final Class&lt;T&gt; clazz) throws ParseException
    {
        if (PatternOptionBuilder.STRING_VALUE == clazz)
        {
            return (T) str;
        }
        else if (PatternOptionBuilder.OBJECT_VALUE == clazz)
        {
            return (T) createObject(str);
        }
        else if (PatternOptionBuilder.NUMBER_VALUE == clazz)
        {
            return (T) createNumber(str);
        }
        else if (PatternOptionBuilder.DATE_VALUE == clazz)
        {
            return (T) createDate(str);
        }
        else if (PatternOptionBuilder.CLASS_VALUE == clazz)
        {
            return (T) createClass(str);
        }
        else if (PatternOptionBuilder.FILE_VALUE == clazz)
        {
            return (T) createFile(str);
        }
        else if (PatternOptionBuilder.EXISTING_FILE_VALUE == clazz)
        {
            return (T) openFile(str);
        }
        else if (PatternOptionBuilder.FILES_VALUE == clazz)
        {
            return (T) createFiles(str);
        }
        else if (PatternOptionBuilder.URL_VALUE == clazz)
        {
            return (T)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&lt;p&gt;
     * This method is not yet implemented and always throws an
     * {@link UnsupportedOperationException}.
     *
     * @param str the date string
     * @return The date if &lt;code&gt;str&lt;/code&gt; is a valid date string,
     * otherwise return null.
     * @throws UnsupportedOperationException always
     */
    public static Date createDate(final String str)
    {
        throw new UnsupportedOperationException("Not yet implemented");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public static FileInputStream openFile(String str) throws ParseException
    {
        try
        {
            return new FileInputStream(str);
        }
        catch (FileNotFoundException e)
        {
            throw new ParseException("Unable to find file: " + str);
        }
    }
    /**
     * Returns the File[] represented by &lt;code&gt;str&lt;/code&gt;.
     * &lt;p&gt;
     * This method is not yet implemented and always throws an
     * {@link UnsupportedOperationException}.
     *
     * @param str the paths to the files
     * @return The File[] represented by &lt;code&gt;str&lt;/code&gt;.
     * @throws UnsupportedOperationException always
     */
    public static File[] createFiles(final String str)
    {
        // to implement/port:
        //        return FileW.findFiles(str);
        throw new UnsupportedOperationException("Not yet implemented");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</si>
  <si>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java.text.ParseException;
import java.text.SimpleDateFormat;
import java.util.Date;
import java.net.MalformedURLException;
import java.net.URL;
/**
 * This is a temporary implementation. TypeHandler will handle the
 * pluggableness of OptionTypes and it will direct all of these types
 * of conversion functionalities to ConvertUtils component in Commons
 * already. BeanUtils I think.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@SuppressWarnings("unchecked") // returned value will have type T because it is fixed by clazz
    public static &lt;T&gt; T createValue(final String str, final Class&lt;T&gt; clazz) throws ParseException
    {
        if (String.class == clazz)
        {
            return (T) str;
        }
        else if (Object.class == clazz)
        {
            return (T) createObject(str);
        }
        else if (Number.class == clazz)
        {
            return (T) createNumber(str);
        }
        else if (Date.class == clazz)
        {
            return (T) createDate(str);
        }
        else if (Class.class == clazz)
        {
            return (T) createClass(str);
        }
        else if (File.class == clazz)
        {
            return (T) createFile(str);
        }
        else if (FileInputStream.class == clazz)
        {
            return (T) openFile(str);
        }
        else if (File[].class == clazz)
        {
            return (T) createFiles(str);
        }
        else if (URL.class == clazz)
        {
            return (T)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 @param str the date string
     * @return The date if &lt;code&gt;str&lt;/code&gt; is a valid date string,
     * otherwise return null.
     * @throws ParseException if &lt;code&gt;str&lt;/code&gt; is not a valid date string
     */
    public static Date createDate(final String str) throws ParseException
    {
        try
        {
            return new SimpleDateFormat("yyyy-MM-dd").parse(str);
        }
        catch (final java.text.ParseException e)
        {
            throw new ParseException("Unable to parse the date: " + str);
        }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public static FileInputStream openFile(String str) throws ParseException
    {
        try
        {
            return new FileInputStream(str);
        }
        catch (FileNotFoundException e)
        {
            throw new ParseException("Unable to find file: " + str);
        }
    }
    /**
     * Returns the File[] represented by &lt;code&gt;str&lt;/code&gt;.
     * &lt;p&gt;
     * The input string should be a comma-separated list of file paths.
     *
     * @param str the paths to the files
     * @return The File[] represented by &lt;code&gt;str&lt;/code&gt;.
     * @throws ParseException if &lt;code&gt;str&lt;/code&gt; is not a valid list of file paths
     */
    public static File[] createFiles(final String str) throws ParseException
    {
        String[] paths = str.split(",");
        File[] files = new File[paths.length];
        for (int i = 0; i &lt; paths.length; i++)
        {
            files[i] = new File(paths[i].trim());
            if (!files[i].isFile())
            {
                throw new ParseException("Unable to find file: " + paths[i]);
            }
        }
        return files;
    }
}
---FILE_END---</t>
  </si>
  <si>
    <t xml:space="preserve">
Bug report URL: https://issues.apache.org/jira/browse/CLI-133
Original files:
---FILE_START---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class Util {
    /**
     * &lt;p&gt;Remove the hyphens from the begining of &lt;code&gt;str&lt;/code&gt; and
     * return the new String.&lt;/p&gt;
     *
     * @param str The string from which the hyphens should be removed.
     *
     * @return the new String.
     */
    static String stripLeadingHyphens(String str)
    {
        if (str.startsWith("--"))
        {
            return str.substring(2, str.length());
        }
        else if (str.startsWith("-"))
        {
            return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(str.startsWith("\"")) {
            str = str.substring(1, str.length());
        }
        if (str.endsWith("\"")) {
            str = str.substring(0, str.length()-1);
        }
        return str;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</si>
  <si>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class Util {
    /**
     * &lt;p&gt;Remove the hyphens from the begining of &lt;code&gt;str&lt;/code&gt; and
     * return the new String.&lt;/p&gt;
     *
     * @param str The string from which the hyphens should be removed.
     *
     * @return the new String.
     */
    static String stripLeadingHyphens(String str)
    {
        while (str.startsWith("-"))
        {
            str = str.substring(1);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(str.startsWith("\"") &amp;&amp; str.endsWith("\"")) {
            str = str.substring(1, str.length()-1);
        }
        return str;
    }
}
---FILE_END---</t>
  </si>
  <si>
    <t>org.apache.commons.cli.UtilTest::testStripLeadingHyphens;org.apache.commons.cli.bug.BugCLI133Test::testOrder</t>
  </si>
  <si>
    <t xml:space="preserve">
Bug report URL: https://issues.apache.org/jira/browse/CLI-121
Original files:
---FILE_START---
FILENAME: org.apache.commons.cli2.builder.PatternBuilder.java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org.apache.commons.cli2.builder;
import java.util.HashSet;
import java.util.Iterator;
import java.util.Set;
import org.apache.commons.cli2.Argument;
import org.apache.commons.cli2.Option;
import org.apache.commons.cli2.validation.ClassValidator;
import org.apache.commons.cli2.validation.DateValidator;
import org.apache.commons.cli2.validation.FileValidator;
import org.apache.commons.cli2.validation.NumberValidator;
import org.apache.commons.cli2.validation.UrlValidator;
import org.apache.commons.cli2.validation.Validator;
/**
 * Builds Options using a String pattern
 */
//TODO Document and link to the acceptable patterns
public class PatternBuilder {
    private final GroupBuilder gbuilder;
    private final DefaultOptionBuilder obuilder;
    private final ArgumentBuilder abuilder;
    /**
     * Creates a new PatternBuilder
     */
    public PatternBuilder() {
        this(
            new GroupBuilder(),
            new DefaultOptionBuilder(),
            new ArgumentBuilder());
    }
    /**
     * Creates a new PatternBuilder
     * @param gbuilder the GroupBuilder to use
     * @param obuilder the DefaultOptionBuilder to use
     * @param abuilder the ArgumentBuilder to use
     */
    public PatternBuilder(
        final GroupBuilder gbuilder,
        final DefaultOptionBuilder obuilder,
        final ArgumentBuilder abuilder) {
        this.gbuilder = gbuilder;
        this.obuilder = obuilder;
        this.abuilder = abuilder;
    }
    private final Set options = new HashSet();
    /**
     * Creates a new Option instance.
     * @return a new Option instance
     */
    public Option create() {
        final Option option;
        if (options.size() == 1) {
            option = (Option)options.iterator().next();
        }
        else {
            gbuilder.reset();
            for (final Iterator i = options.iterator(); i.hasNext();) {
                gbuilder.withOption((Option)i.next());
            }
            option = gbuilder.create();
        }
        reset();
        return option;
    }
    /**
     * Resets this builder
     */
    public PatternBuilder reset() {
        options.clear();
        return this;
    }
    private void createOption(
        final char type,
        final boolean required,
        final char opt) {
        final Argument argument;
        if (type != ' ') {
            abuilder.reset();
            abuilder.withValidator(validator(type));
            if (required) {
                abuilder.withMinimum(1);
            }
            if (type != '*') {
                abuilder.withMaximum(1);
            }
            argument = abuilder.create();
        }
        else {
            argument = null;
        }
        obuilder.reset();
        obuilder.withArgument(argument);
        obuilder.withShortName(String.valueOf(opt));
        obuilder.withRequired(required);
        options.add(obuilder.create());
    }
    /**
     * Builds an Option using a pattern string.
     * @param pattern the pattern to build from
     */
    public void withPattern(final String pattern) {
        int sz = pattern.length();
        char opt = ' ';
        char ch = ' ';
        char type = ' ';
        boolean required = false;
        for (int i = 0; i &lt; sz; i++) {
            ch = pattern.charAt(i);
            switch (ch) {
                case '!' :
                    required = true;
                    break;
                case '@' :
                case ':' :
                case '%' :
                case '+' :
                case '#' :
                case '&lt;' :
                case '&gt;' :
                case '*' :
                case '/' :
                    type = ch;
                    break;
                default :
                    if (opt != ' ') {
                        createOption(type, required, opt);
                        required = false;
                        type = ' ';
                    }
                    opt = ch;
            }
        }
        if (opt != ' ') {
            createOption(type, required, opt);
        }
    }
    private static Validator validator(final char c) {
        switch (c) {
            case '@' :
                final ClassValidator classv = new ClassValidator();
                classv.setInstance(true);
                return classv;
            case '+' :
                final ClassValidator instancev = new ClassValidator();
                return instancev;
                //case ':':// no validator needed for a string
            case '%' :
                return NumberValidator.getNumberInstance();
            case '#' :
                return DateValidator.getDateInstance();
            case '&lt;' :
                final FileValidator existingv = new FileValidator();
                existingv.setExisting(true);
                existingv.setFile(true);
                return existingv;
            case '&gt;' :
            case '*' :
                return new FileValidator();
            case '/' :
                return new UrlValidator();
            default :
                return null;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</si>
  <si>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org.apache.commons.cli2.builder.PatternBuilder.java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org.apache.commons.cli2.builder;
import java.util.HashSet;
import java.util.Iterator;
import java.util.Set;
import org.apache.commons.cli2.Argument;
import org.apache.commons.cli2.Option;
import org.apache.commons.cli2.validation.ClassValidator;
import org.apache.commons.cli2.validation.DateValidator;
import org.apache.commons.cli2.validation.FileValidator;
import org.apache.commons.cli2.validation.NumberValidator;
import org.apache.commons.cli2.validation.Validator;
import org.apache.commons.cli2.validation.UrlValidator;
/**
 * Builds Options using a String pattern
 */
//TODO Document and link to the acceptable patterns
public class PatternBuilder {
    private final GroupBuilder gbuilder;
    private final DefaultOptionBuilder obuilder;
    private final ArgumentBuilder abuilder;
    /**
     * Creates a new PatternBuilder
     */
    public PatternBuilder() {
        this(
            new GroupBuilder(),
            new DefaultOptionBuilder(),
            new ArgumentBuilder());
    }
    /**
     * Creates a new PatternBuilder
     * @param gbuilder the GroupBuilder to use
     * @param obuilder the DefaultOptionBuilder to use
     * @param abuilder the ArgumentBuilder to use
     */
    public PatternBuilder(
        final GroupBuilder gbuilder,
        final DefaultOptionBuilder obuilder,
        final ArgumentBuilder abuilder) {
        this.gbuilder = gbuilder;
        this.obuilder = obuilder;
        this.abuilder = abuilder;
    }
    private final Set options = new HashSet();
    /**
     * Creates a new Option instance.
     * @return a new Option instance
     */
    public Option create() {
        final Option option;
        if (options.size() == 1) {
            option = (Option)options.iterator().next();
        }
        else {
            gbuilder.reset();
            for (final Iterator i = options.iterator(); i.hasNext();) {
                gbuilder.withOption((Option)i.next());
            }
            option = gbuilder.create();
        }
        reset();
        return option;
    }
    /**
     * Resets this builder
     */
    public PatternBuilder reset() {
        options.clear();
        return this;
    }
    private void createOption(
        final char type,
        final boolean required,
        final char opt) {
        final Argument argument;
        if (type != ' ') {
            abuilder.reset();
            abuilder.withValidator(validator(type));
            if (required) {
                abuilder.withMinimum(1);
            }
            if (type != '*') {
                abuilder.withMaximum(1);
            }
            argument = abuilder.create();
        }
        else {
            argument = null;
        }
        obuilder.reset();
        obuilder.withArgument(argument);
        obuilder.withShortName(String.valueOf(opt));
        obuilder.withRequired(required);
        options.add(obuilder.create());
    }
    /**
     * Builds an Option using a pattern string.
     * @param pattern the pattern to build from
     */
    public void withPattern(final String pattern) {
        int sz = pattern.length();
        char opt = ' ';
        char ch = ' ';
        char type = ' ';
        boolean required = false;
        for (int i = 0; i &lt; sz; i++) {
            ch = pattern.charAt(i);
            switch (ch) {
                case '!' :
                    required = true;
                    break;
                case '@' :
                case ':' :
                case '%' :
                case '+' :
                case '#' :
                case '&lt;' :
                case '&gt;' :
                case '*' :
                case '/' :
                    type = ch;
                    break;
                default :
                    if (opt != ' ') {
                        createOption(type, required, opt);
                        required = false;
                        type = ' ';
                    }
                    opt = ch;
            }
        }
        if (opt != ' ' || type != ' ') {
            createOption(type, required, opt);
        }
    }
    private static Validator validator(final char c) {
        switch (c) {
            case '@' :
                final ClassValidator classv = new ClassValidator();
                classv.setInstance(true);
                return classv;
            case '+' :
                final ClassValidator instancev = new ClassValidator();
                return instancev;
            case ':' :
                return null;
            case '%' :
                return NumberValidator.getNumberInstance();
            case '#' :
                return DateValidator.getDateInstance();
            case '&lt;' :
                final FileValidator existingv = new FileValidator();
                existingv.setExisting(true);
                existingv.setFile(true);
                return existingv;
            case '&gt;' :
            case '*' :
                return new FileValidator();
            case '/' :
                return new UrlValidator();
            default :
                return null;
        }
    }
}
---FILE_END---</t>
  </si>
  <si>
    <t>org.apache.commons.cli2.bug.Bug27575Test::testRequiredOptions;org.apache.commons.cli2.validation.FileValidatorTest::testValidate_WritableFile</t>
  </si>
  <si>
    <t>Closure</t>
  </si>
  <si>
    <t xml:space="preserve">
Bug report URL: https://storage.googleapis.com/google-code-archive/v2/code.google.com/closure-compiler/issues/issue-144.json
Original files:
---FILE_START---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annotation.
      JSDocInfo jsDoc = getFunctionJsDocInfo(n);
      if (jsDoc != null &amp;&amp; (jsDoc.isConstructor() || jsDoc.hasThisType())) {
        return false;
      }
      // Don't traverse functions unless they would normally
      // be able to have a @this annotation associated with them. e.g.,
      // var a = function() { }; // or
      // function a() {} // or
      // a.x = function()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
          if (lhs.getLastChild().getString().equals("prototype")) {
            return false;
          }
          String leftName = lhs.getQualifiedName();
          if (leftName != null &amp;&amp; leftName.contains(".prototype."))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false;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</si>
  <si>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annotation.
      JSDocInfo jsDoc = getFunctionJsDocInfo(n);
      if (jsDoc != null &amp;&amp; (jsDoc.isConstructor() || jsDoc.hasThisType())) {
        return false;
      }
      // Don't traverse functions unless they would normally
      // be able to have a @this annotation associated with them. e.g.,
      // var a = function() { }; // or
      // function a() {} // or
      // a.x = function()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
          if (lhs.getLastChild().getString().equals("prototype")) {
            return false;
          }
          String leftName = lhs.getQualifiedName();
          if (leftName != null &amp;&amp; leftName.contains(".prototype."))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Report a THIS that is a child of a GETPROP or a child of a GETELEM.
    Node current = n.getParent();
    while (current != null) {
      if (current.getType() == Token.GETPROP || current.getType() == Token.GETELEM) {
        return true;
      }
      current = current.getParent();
    }
    return false;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</si>
  <si>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com.google.javascript.jscomp.CheckGlobalThisTest::testStaticFunction6;com.google.javascript.jscomp.CheckGlobalThisTest::testStaticFunction7;com.google.javascript.jscomp.CheckGlobalThisTest::testStaticMethod2;com.google.javascript.jscomp.CheckGlobalThisTest::testStaticMethod3;com.google.javascript.jscomp.CheckGlobalThisTest::testInnerFunction4</t>
  </si>
  <si>
    <t xml:space="preserve">
Bug report URL: https://storage.googleapis.com/google-code-archive/v2/code.google.com/closure-compiler/issues/issue-1114.json
Original files:
---FILE_START---
FILENAME: com.google.javascript.jscomp.type.ClosureReverseAbstractInterpreter.java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com.google.javascript.jscomp.type;
import static com.google.javascript.rhino.jstype.JSTypeNative.ARRAY_TYPE;
import static com.google.javascript.rhino.jstype.JSTypeNative.NO_OBJECT_TYPE;
import static com.google.javascript.rhino.jstype.JSTypeNative.NULL_TYPE;
import static com.google.javascript.rhino.jstype.JSTypeNative.NULL_VOID;
import static com.google.javascript.rhino.jstype.JSTypeNative.NUMBER_STRING_BOOLEAN;
import static com.google.javascript.rhino.jstype.JSTypeNative.OBJECT_TYPE;
import static com.google.javascript.rhino.jstype.JSTypeNative.VOID_TYPE;
import com.google.common.base.Function;
import com.google.common.collect.ImmutableMap;
import com.google.javascript.jscomp.CodingConvention;
import com.google.javascript.rhino.Node;
import com.google.javascript.rhino.jstype.FunctionType;
import com.google.javascript.rhino.jstype.JSType;
import com.google.javascript.rhino.jstype.JSTypeRegistry;
import com.google.javascript.rhino.jstype.ObjectType;
import com.google.javascript.rhino.jstype.Visitor;
import java.util.Map;
/**
 * A reverse abstract interpreter (RAI) for specific closure patterns such as
 * {@code goog.isDef}.
 *
 */
public class ClosureReverseAbstractInterpreter
    extends ChainableReverseAbstractInterpreter {
  /**
   * For when {@code goog.isArray} returns true.
   */
  private final Visitor&lt;JSType&gt; restrictToArrayVisitor =
      new RestrictByTrueTypeOfResultVisitor() {
        @Override
        protected JSType caseTopType(JSType topType) {
          return topType;
        }
        @Override
        public JSType caseObjectType(ObjectType type) {
          JSType arrayType = getNativeType(ARRAY_TYPE);
          return arrayType.isSubtype(type) ? arrayType : null;
        }
      };
  /**
   * For when {@code goog.isArray} returns false.
   */
  private final Visitor&lt;JSType&gt; restrictToNotArrayVisitor =
      new RestrictByFalseTypeOfResultVisitor() {
        @Override
        public JSType caseObjectType(ObjectType type) {
          return type.isSubtype(getNativeType(ARRAY_TYPE)) ? null : type;
        }
      };
  /**
   * For when {@code goog.isObject} returns true. This includes functions, but
   * not {@code null}.
   */
  private final Visitor&lt;JSType&gt; restrictToObjectVisitor =
      new RestrictByTrueTypeOfResultVisitor() {
        @Override
        protected JSType caseTopType(JSType topType) {
          return getNativeType(NO_OBJECT_TYPE);
        }
        @Override
        public JSType caseObjectType(ObjectType type) {
          return type;
        }
        @Override
        public JSType caseFunctionType(FunctionType type) {
          return type;
        }
      };
  /**
   * For when {@code goog.isObject} returns false.
   */
  private final Visitor&lt;JSType&gt; restrictToNotObjectVisitor =
      new RestrictByFalseTypeOfResultVisitor() {
        @Override
        public JSType caseAllType() {
          return typeRegistry.createUnionType(
              getNativeType(NUMBER_STRING_BOOLEAN), getNativeType(NULL_VOID));
        }
        @Override
        public JSType caseObjectType(ObjectType type) {
          return null;
        }
        @Override
        public JSType caseFunctionType(FunctionType type) {
          return null;
        }
      };
  /** Functions used to restrict types. */
  private Map&lt;String, Function&lt;TypeRestriction, JSType&gt;&gt; restricters;
  /**
   * Creates a {@link ClosureReverseAbstractInterpreter}.
   */
  public ClosureReverseAbstractInterpreter(CodingConvention convention,
      final JSTypeRegistry typeRegistry) {
    super(convention, typeRegistry);
    this.restricters =
      new ImmutableMap.Builder&lt;String, Function&lt;TypeRestriction, JSType&gt;&gt;()
      .put("isDef", new Function&lt;TypeRestriction, JSType&gt;() {
        @Override
        public JSType apply(TypeRestriction p) {
          if (p.outcome) {
            return getRestrictedWithoutUndefined(p.type);
          } else {
            return  p.type != null ?
                getNativeType(VOID_TYPE).getGreatestSubtype(p.type) : null;
          }
         }
      })
      .put("isNull", new Function&lt;TypeRestriction, JSType&gt;() {
        @Override
        public JSType apply(TypeRestriction p) {
          if (p.outcome) {
            return p.type != null ?
                getNativeType(NULL_TYPE).getGreatestSubtype(p.type) : null;
          } else {
            return getRestrictedWithoutNull(p.type);
          }
        }
      })
      .put("isDefAndNotNull", new Function&lt;TypeRestriction, JSType&gt;() {
        @Override
        public JSType apply(TypeRestriction p) {
          if (p.outcome) {
            return getRestrictedWithoutUndefined(
                getRestrictedWithoutNull(p.type));
          } else {
            return p.type != null ?
                getNativeType(NULL_VOID).getGreatestSubtype(p.type) : null;
          }
        }
      })
      .put("isString", new Function&lt;TypeRestriction, JSType&gt;() {
        @Override
        public JSType apply(TypeRestriction p) {
          return getRestrictedByTypeOfResult(p.type, "string", p.outcome);
        }
      })
      .put("isBoolean", new Function&lt;TypeRestriction, JSType&gt;() {
        @Override
        public JSType apply(TypeRestriction p) {
          return getRestrictedByTypeOfResult(p.type, "boolean", p.outcome);
        }
      })
      .put("isNumber", new Function&lt;TypeRestriction, JSType&gt;() {
        @Override
        public JSType apply(TypeRestriction p) {
          return getRestrictedByTypeOfResult(p.type, "number", p.outcome);
        }
      })
      .put("isFunction", new Function&lt;TypeRestriction, JSType&gt;() {
        @Override
        public JSType apply(TypeRestriction p) {
          return getRestrictedByTypeOfResult(p.type, "function", p.outcome);
        }
      })
      .put("isArray", new Function&lt;TypeRestriction, JSType&gt;() {
        @Override
        public JSType apply(TypeRestriction p) {
          if (p.type == null) {
            return p.outcome ? getNativeType(ARRAY_TYPE) : null;
          }
          Visitor&lt;JSType&gt; visitor = p.outcome ? restrictToArrayVisitor :
              restrictToNotArrayVisitor;
          return p.type.visit(visitor);
        }
      })
      .put("isObject", new Function&lt;TypeRestriction, JSType&gt;() {
        @Override
        public JSType apply(TypeRestriction p) {
          if (p.type == null) {
            return p.outcome ? getNativeType(OBJECT_TYPE) : null;
          }
          Visitor&lt;JSType&gt; visitor = p.outcome ? restrictToObjectVisitor :
              restrictToNotObjectVisitor;
          return p.type.visit(visitor);
        }
      })
      .build();
  }
  @Override
  public FlowScope getPreciserScopeKnowingConditionOutcome(Node condition,
      FlowScope blindScope, boolean outcome) {
    if (condition.isCall() &amp;&amp; condition.getChildCount() == 2) {
      Node callee = condition.getFirstChild();
      Node param = condition.getLastChild();
      if (callee.isGetProp() &amp;&amp; param.isQualifiedName()) {
        JSType paramType =  getTypeIfRefinable(param, blindScope);
        Node left = callee.getFirstChild();
        Node right = callee.getLastChild();
        if (left.isName() &amp;&amp; "goog".equals(left.getString()) &amp;&amp;
            right.isString()) {
          Function&lt;TypeRestriction, JSType&gt; restricter =
              restricters.get(right.getString());
          if (restricter != null) {
            return restrictParameter(param, paramType, blindScope, restricter,
                outcome);
          }
        }
      }
    }
    return nextPreciserScopeKnowingConditionOutcome(
        condition, blindScope, outcome);
  }
  private FlowScope restrictParameter(Node parameter, JSType type,
      FlowScope blindScope, Function&lt;TypeRestriction, JSType&gt; restriction,
      boolean outcome) {
    // restricting
    type = restriction.apply(new TypeRestriction(type, outcome));
    // changing the scope
    if (type != null) {
      FlowScope informed = blindScope.createChildFlowScope();
      declareNameInScope(informed, parameter, type);
      return informed;
    } else {
      return blindScope;
    }
  }
  private static class TypeRestriction {
    private final JSType type;
    private final boolean outcome;
    private TypeRestriction(JSType type, boolean outcome) {
      this.type = type;
      this.outcome = outcome;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</si>
  <si>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com.google.javascript.jscomp.type.ClosureReverseAbstractInterpreter.java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com.google.javascript.jscomp.type;
import static com.google.javascript.rhino.jstype.JSTypeNative.ARRAY_TYPE;
import static com.google.javascript.rhino.jstype.JSTypeNative.NO_OBJECT_TYPE;
import static com.google.javascript.rhino.jstype.JSTypeNative.NULL_TYPE;
import static com.google.javascript.rhino.jstype.JSTypeNative.NULL_VOID;
import static com.google.javascript.rhino.jstype.JSTypeNative.NUMBER_STRING_BOOLEAN;
import static com.google.javascript.rhino.jstype.JSTypeNative.OBJECT_TYPE;
import static com.google.javascript.rhino.jstype.JSTypeNative.VOID_TYPE;
import com.google.common.base.Function;
import com.google.common.collect.ImmutableMap;
import com.google.javascript.jscomp.CodingConvention;
import com.google.javascript.rhino.Node;
import com.google.javascript.rhino.jstype.FunctionType;
import com.google.javascript.rhino.jstype.JSType;
import com.google.javascript.rhino.jstype.JSTypeRegistry;
import com.google.javascript.rhino.jstype.ObjectType;
import com.google.javascript.rhino.jstype.Visitor;
import java.util.Map;
/**
 * A reverse abstract interpreter (RAI) for specific closure patterns such as
 * {@code goog.isDef}.
 *
 */
public class ClosureReverseAbstractInterpreter
    extends ChainableReverseAbstractInterpreter {
  /**
   * For when {@code goog.isArray} returns true.
   */
  private final Visitor&lt;JSType&gt; restrictToArrayVisitor =
      new RestrictByTrueTypeOfResultVisitor() {
        @Override
        protected JSType caseTopType(JSType topType) {
          return topType;
        }
        @Override
        public JSType caseObjectType(ObjectType type) {
          JSType arrayType = getNativeType(ARRAY_TYPE);
          return arrayType.isSubtype(type) ? arrayType : null;
        }
      };
  /**
   * For when {@code goog.isArray} returns false.
   */
  private final Visitor&lt;JSType&gt; restrictToNotArrayVisitor =
      new RestrictByFalseTypeOfResultVisitor() {
        @Override
        public JSType caseObjectType(ObjectType type) {
          return type.isSubtype(getNativeType(ARRAY_TYPE)) ? null : type;
        }
      };
  /**
   * For when {@code goog.isObject} returns true. This includes functions, but
   * not {@code null}.
   */
  private final Visitor&lt;JSType&gt; restrictToObjectVisitor =
      new RestrictByTrueTypeOfResultVisitor() {
        @Override
        protected JSType caseTopType(JSType topType) {
          return getNativeType(NO_OBJECT_TYPE);
        }
        @Override
        public JSType caseObjectType(ObjectType type) {
          return type;
        }
        @Override
        public JSType caseFunctionType(FunctionType type) {
          return type;
        }
      };
  /**
   * For when {@code goog.isObject} returns false.
   */
  private final Visitor&lt;JSType&gt; restrictToNotObjectVisitor =
      new RestrictByFalseTypeOfResultVisitor() {
        @Override
        public JSType caseAllType() {
          return typeRegistry.createUnionType(
              getNativeType(NUMBER_STRING_BOOLEAN), getNativeType(NULL_VOID));
        }
        @Override
        public JSType caseObjectType(ObjectType type) {
          return null;
        }
        @Override
        public JSType caseFunctionType(FunctionType type) {
          return null;
        }
      };
  /** Functions used to restrict types. */
  private Map&lt;String, Function&lt;TypeRestriction, JSType&gt;&gt; restricters;
  /**
   * Creates a {@link ClosureReverseAbstractInterpreter}.
   */
  public ClosureReverseAbstractInterpreter(CodingConvention convention,
      final JSTypeRegistry typeRegistry) {
    super(convention, typeRegistry);
    this.restricters =
      new ImmutableMap.Builder&lt;String, Function&lt;TypeRestriction, JSType&gt;&gt;()
      .put("isDef", new Function&lt;TypeRestriction, JSType&gt;() {
        @Override
        public JSType apply(TypeRestriction p) {
          if (p.outcome) {
            return getRestrictedWithoutUndefined(p.type);
          } else {
            return  p.type != null ?
                getNativeType(VOID_TYPE).getGreatestSubtype(p.type) : null;
          }
         }
      })
      .put("isNull", new Function&lt;TypeRestriction, JSType&gt;() {
        @Override
        public JSType apply(TypeRestriction p) {
          if (p.outcome) {
            return p.type != null ?
                getNativeType(NULL_TYPE).getGreatestSubtype(p.type) : null;
          } else {
            return getRestrictedWithoutNull(p.type);
          }
        }
      })
      .put("isDefAndNotNull", new Function&lt;TypeRestriction, JSType&gt;() {
        @Override
        public JSType apply(TypeRestriction p) {
          if (p.outcome) {
            return getRestrictedWithoutUndefined(
                getRestrictedWithoutNull(p.type));
          } else {
            return p.type != null ?
                getNativeType(NULL_VOID).getGreatestSubtype(p.type) : null;
          }
        }
      })
      .put("isString", new Function&lt;TypeRestriction, JSType&gt;() {
        @Override
        public JSType apply(TypeRestriction p) {
          return getRestrictedByTypeOfResult(p.type, "string", p.outcome);
        }
      })
      .put("isBoolean", new Function&lt;TypeRestriction, JSType&gt;() {
        @Override
        public JSType apply(TypeRestriction p) {
          return getRestrictedByTypeOfResult(p.type, "boolean", p.outcome);
        }
      })
      .put("isNumber", new Function&lt;TypeRestriction, JSType&gt;() {
        @Override
        public JSType apply(TypeRestriction p) {
          return getRestrictedByTypeOfResult(p.type, "number", p.outcome);
        }
      })
      .put("isFunction", new Function&lt;TypeRestriction, JSType&gt;() {
        @Override
        public JSType apply(TypeRestriction p) {
          return getRestrictedByTypeOfResult(p.type, "function", p.outcome);
        }
      })
      .put("isArray", new Function&lt;TypeRestriction, JSType&gt;() {
        @Override
        public JSType apply(TypeRestriction p) {
          if (p.type == null) {
            return p.outcome ? getNativeType(ARRAY_TYPE) : null;
          }
          Visitor&lt;JSType&gt; visitor = p.outcome ? restrictToArrayVisitor :
              restrictToNotArrayVisitor;
          return p.type.visit(visitor);
        }
      })
      .put("isObject", new Function&lt;TypeRestriction, JSType&gt;() {
        @Override
        public JSType apply(TypeRestriction p) {
          if (p.type == null) {
            return p.outcome ? getNativeType(OBJECT_TYPE) : null;
          }
          Visitor&lt;JSType&gt; visitor = p.outcome ? restrictToObjectVisitor :
              restrictToNotObjectVisitor;
          return p.type.visit(visitor);
        }
      })
      .build();
  }
  @Override
  public FlowScope getPreciserScopeKnowingConditionOutcome(Node condition,
      FlowScope blindScope, boolean outcome) {
    if (condition.isCall() &amp;&amp; condition.getChildCount() == 2) {
      Node callee = condition.getFirstChild();
      Node param = condition.getLastChild();
      if (callee.isGetProp() &amp;&amp; param.isQualifiedName()) {
        JSType paramType =  getTypeIfRefinable(param, blindScope);
        Node left = callee.getFirstChild();
        Node right = callee.getLastChild();
        if (left.isName() &amp;&amp; "goog".equals(left.getString()) &amp;&amp;
            right.isString()) {
          Function&lt;TypeRestriction, JSType&gt; restricter =
              restricters.get(right.getString());
          if (restricter != null) {
            return restrictParameter(param, paramType, blindScope, restricter,
                outcome);
          }
        }
      }
    }
    return nextPreciserScopeKnowingConditionOutcome(
        condition, blindScope, outcome);
  }
  private FlowScope restrictParameter(Node parameter, JSType type,
      FlowScope blindScope, Function&lt;TypeRestriction, JSType&gt; restriction,
      boolean outcome) {
    // restricting
    type = restriction.apply(new TypeRestriction(type, outcome));
    // changing the scope
    if (type != null) {
      FlowScope informed = blindScope.createChildFlowScope();
      declareNameInScope(informed, parameter, type);
      return informed;
    } else {
      return blindScope;
    }
  }
  private static class TypeRestriction {
    private final JSType type;
    private final boolean outcome;
    private TypeRestriction(JSType type, boolean outcome) {
      this.type = type;
      this.outcome = outcome;
    }
  }
}
---FILE_END---</t>
  </si>
  <si>
    <t>com.google.javascript.jscomp.ClosureReverseAbstractInterpreterTest::testGoogIsArray2</t>
  </si>
  <si>
    <t xml:space="preserve">
Bug report URL: https://storage.googleapis.com/google-code-archive/v2/code.google.com/closure-compiler/issues/issue-1017.json
Original files:
---FILE_START---
FILENAME: com.google.javascript.jscomp.ExploitAssigns.java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com.google.javascript.rhino.Node;
import com.google.javascript.rhino.Token;
/**
 * Tries to chain assignments together.
 *
 * @author nicksantos@google.com (Nick Santos)
 * @author acleung@google.com (Alan Leung)
 *
 */
class ExploitAssigns extends AbstractPeepholeOptimization {
  @Override
  Node optimizeSubtree(Node subtree) {
    for (Node child = subtree.getFirstChild(); child != null;) {
      Node next = child.getNext();
      if (NodeUtil.isExprAssign(child)) {
        collapseAssign(child.getFirstChild(), child, subtree);
      }
      child = next;
    }
    return subtree;
  }
  /**
   * Try to collapse the given assign into subsequent expressions.
   */
  private void collapseAssign(Node assign, Node expr,
      Node exprParent) {
    Node leftValue = assign.getFirstChild();
    Node rightValue = leftValue.getNext();
    if (isCollapsibleValue(leftValue, true) &amp;&amp;
        collapseAssignEqualTo(expr, exprParent, leftValue)) {
      reportCodeChange();
    } else if (isCollapsibleValue(rightValue, false) &amp;&amp;
        collapseAssignEqualTo(expr, exprParent, rightValue)) {
      reportCodeChange();
    } else if (rightValue.isAssign()) {
      // Recursively deal with nested assigns.
      collapseAssign(rightValue, expr, exprParent);
    }
  }
  /**
   * Determines whether we know enough about the given value to be able
   * to collapse it into subsequent expressions.
   *
   * For example, we can collapse booleans and variable names:
   * &lt;code&gt;
   * x = 3; y = x; // y = x = 3;
   * a = true; b = true; // b = a = true;
   * &lt;code&gt;
   * But we won't try to collapse complex expressions.
   *
   * @param value The value node.
   * @param isLValue Whether it's on the left-hand side of an expr.
   */
  private static boolean isCollapsibleValue(Node value, boolean isLValue) {
    switch (value.getType()) {
      case Token.GETPROP:
        // Do not collapse GETPROPs on arbitrary objects, because
        // they may be implemented setter functions, and oftentimes
        // setter functions fail on native objects. This is OK for "THIS"
        // objects, because we assume that they are non-native.
        return !isLValue || value.getFirstChild().isThis();
      case Token.NAME:
        return true;
      default:
        return NodeUtil.isImmutableValue(value);
    }
  }
  /**
   * Collapse the given assign expression into the expression directly
   * following it, if possible.
   *
   * @param expr The expression that may be moved.
   * @param exprParent The parent of {@code expr}.
   * @param value The value of this expression, expressed as a node. Each
   *     expression may have multiple values, so this function may be called
   *     multiple times for the same expression. For example,
   *     &lt;code&gt;
   *     a = true;
   *     &lt;/code&gt;
   *     is equal to the name "a" and the boolean "true".
   * @return Whether the expression was collapsed successfully.
   */
  private boolean collapseAssignEqualTo(Node expr, Node exprParent,
      Node value) {
    Node assign = expr.getFirstChild();
    Node parent = exprParent;
    Node next = expr.getNext();
    while (next != null) {
      switch (next.getType()) {
        case Token.AND:
        case Token.OR:
        case Token.HOOK:
        case Token.IF:
        case Token.RETURN:
        case Token.EXPR_RESULT:
          // Dive down the left side
          parent = next;
          next = next.getFirstChild();
          break;
        case Token.VAR:
          if (next.getFirstChild().hasChildren()) {
            parent = next.getFirstChild();
            next = parent.getFirstChild();
            break;
          }
          return false;
        case Token.GETPROP:
        case Token.NAME:
          if (next.isQualifiedName()) {
            String nextName = next.getQualifiedName();
            if (value.isQualifiedName() &amp;&amp;
                nextName.equals(value.getQualifiedName())) {
              // If the previous expression evaluates to value of a
              // qualified name, and that qualified name is used again
              // shortly, then we can exploit the assign here.
              // Verify the assignment doesn't change its own value.
              if (!isSafeReplacement(next, assign)) {
                return false;
              }
              exprParent.removeChild(expr);
              expr.removeChild(assign);
              parent.replaceChild(next, assign);
              return true;
            }
          }
          return false;
        case Token.ASSIGN:
          // Assigns are really tricky. In lots of cases, we want to inline
          // into the right side of the assign. But the left side of the
          // assign is evaluated first, and it may have convoluted logic:
          //   a = null;
          //   (a = b).c = null;
          // We don't want to exploit the first assign. Similarly:
          //   a.b = null;
          //   a.b.c = null;
          // We don't want to exploit the first assign either.
          //
          // To protect against this, we simply only inline when the left side
          // is guaranteed to evaluate to the same L-value no matter what.
          Node leftSide = next.getFirstChild();
          if (leftSide.isName() ||
              leftSide.isGetProp() &amp;&amp;
              leftSide.getFirstChild().isThis()) {
            // Dive down the right side of the assign.
            parent = next;
            next = leftSide.getNext();
            break;
          } else {
            return false;
          }
        default:
          if (NodeUtil.isImmutableValue(next)
              &amp;&amp; next.isEquivalentTo(value)) {
            // If the r-value of the expr assign is an immutable value,
            // and the value is used again shortly, then we can exploit
            // the assign here.
            exprParent.removeChild(expr);
            expr.removeChild(assign);
            parent.replaceChild(next, assign);
            return true;
          }
          // Return without inlining a thing
          return false;
      }
    }
    return false;
  }
  /**
   * Checks name referenced in node to determine if it might have
   * changed.
   * @return Whether the replacement can be made.
   */
  private boolean isSafeReplacement(Node node, Node replacement) {
    // No checks are needed for simple names.
    if (node.isName()) {
      return true;
    }
    Preconditions.checkArgument(node.isGetProp());
      node = node.getFirstChild();
    if (node.isName()
        &amp;&amp; isNameAssignedTo(node.getString(), replacement)) {
      return false;
    }
    return true;
  }
  /**
   * @return Whether name is assigned in the expression rooted at node.
   */
  private boolean isNameAssignedTo(String name, Node node) {
    for (Node c = node.getFirstChild(); c != null; c = c.getNext()) {
      if (isNameAssignedTo(name, c)) {
        return true;
      }
    }
    if (node.isName()) {
      Node parent = node.getParent();
      if (parent.isAssign() &amp;&amp; parent.getFirstChild() == node) {
        if (name.equals(node.getString())) {
          return true;
        }
      }
    }
    return false;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</si>
  <si>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com.google.javascript.jscomp.ExploitAssigns.java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com.google.javascript.rhino.Node;
import com.google.javascript.rhino.Token;
/**
 * Tries to chain assignments together.
 *
 * @author nicksantos@google.com (Nick Santos)
 * @author acleung@google.com (Alan Leung)
 *
 */
class ExploitAssigns extends AbstractPeepholeOptimization {
  @Override
  Node optimizeSubtree(Node subtree) {
    for (Node child = subtree.getFirstChild(); child != null;) {
      Node next = child.getNext();
      if (NodeUtil.isExprAssign(child)) {
        collapseAssign(child.getFirstChild(), child, subtree);
      }
      child = next;
    }
    return subtree;
  }
  /**
   * Try to collapse the given assign into subsequent expressions.
   */
  private void collapseAssign(Node assign, Node expr,
      Node exprParent) {
    Node leftValue = assign.getFirstChild();
    Node rightValue = leftValue.getNext();
    if (isCollapsibleValue(leftValue, true) &amp;&amp;
        collapseAssignEqualTo(expr, exprParent, leftValue)) {
      reportCodeChange();
    } else if (isCollapsibleValue(rightValue, false) &amp;&amp;
        collapseAssignEqualTo(expr, exprParent, rightValue)) {
      reportCodeChange();
    } else if (rightValue.isAssign()) {
      // Recursively deal with nested assigns.
      collapseAssign(rightValue, expr, exprParent);
    }
  }
  /**
   * Determines whether we know enough about the given value to be able
   * to collapse it into subsequent expressions.
   *
   * For example, we can collapse booleans and variable names:
   * &lt;code&gt;
   * x = 3; y = x; // y = x = 3;
   * a = true; b = true; // b = a = true;
   * &lt;code&gt;
   * But we won't try to collapse complex expressions.
   *
   * @param value The value node.
   * @param isLValue Whether it's on the left-hand side of an expr.
   */
  private static boolean isCollapsibleValue(Node value, boolean isLValue) {
    switch (value.getType()) {
      case Token.GETPROP:
        // Do not collapse GETPROPs on arbitrary objects, because
        // they may be implemented setter functions, and oftentimes
        // setter functions fail on native objects. This is OK for "THIS"
        // objects, because we assume that they are non-native.
        return !isLValue || value.getFirstChild().isThis();
      case Token.NAME:
        return true;
      default:
        return NodeUtil.isImmutableValue(value);
    }
  }
  /**
   * Collapse the given assign expression into the expression directly
   * following it, if possible.
   *
   * @param expr The expression that may be moved.
   * @param exprParent The parent of {@code expr}.
   * @param value The value of this expression, expressed as a node. Each
   *     expression may have multiple values, so this function may be called
   *     multiple times for the same expression. For example,
   *     &lt;code&gt;
   *     a = true;
   *     &lt;/code&gt;
   *     is equal to the name "a" and the boolean "true".
   * @return Whether the expression was collapsed successfully.
   */
  private boolean collapseAssignEqualTo(Node expr, Node exprParent,
      Node value) {
    Node assign = expr.getFirstChild();
    Node parent = exprParent;
    Node next = expr.getNext();
    while (next != null) {
      switch (next.getType()) {
        case Token.AND:
        case Token.OR:
        case Token.HOOK:
        case Token.IF:
        case Token.RETURN:
        case Token.EXPR_RESULT:
          // Dive down the left side
          parent = next;
          next = next.getFirstChild();
          break;
        case Token.VAR:
          if (next.getFirstChild().hasChildren()) {
            parent = next.getFirstChild();
            next = parent.getFirstChild();
            break;
          }
          return false;
        case Token.GETPROP:
        case Token.NAME:
          if (next.isQualifiedName()) {
            String nextName = next.getQualifiedName();
            if (value.isQualifiedName() &amp;&amp;
                nextName.equals(value.getQualifiedName())) {
              // If the previous expression evaluates to value of a
              // qualified name, and that qualified name is used again
              // shortly, then we can exploit the assign here.
              // Verify the assignment doesn't change its own value.
              if (!isSafeReplacement(next, assign)) {
                return false;
              }
              exprParent.removeChild(expr);
              expr.removeChild(assign);
              parent.replaceChild(next, assign);
              return true;
            }
          }
          return false;
        case Token.ASSIGN:
          // Assigns are really tricky. In lots of cases, we want to inline
          // into the right side of the assign. But the left side of the
          // assign is evaluated first, and it may have convoluted logic:
          //   a = null;
          //   (a = b).c = null;
          // We don't want to exploit the first assign. Similarly:
          //   a.b = null;
          //   a.b.c = null;
          // We don't want to exploit the first assign either.
          //
          // To protect against this, we simply only inline when the left side
          // is guaranteed to evaluate to the same L-value no matter what.
          Node leftSide = next.getFirstChild();
          if (leftSide.isName() ||
              leftSide.isGetProp() &amp;&amp;
              leftSide.getFirstChild().isThis()) {
            // Dive down the right side of the assign.
            parent = next;
            next = leftSide.getNext();
            break;
          } else {
            return false;
          }
        default:
          if (NodeUtil.isImmutableValue(next)
              &amp;&amp; next.isEquivalentTo(value)) {
            // If the r-value of the expr assign is an immutable value,
            // and the value is used again shortly, then we can exploit
            // the assign here.
            exprParent.removeChild(expr);
            expr.removeChild(assign);
            parent.replaceChild(next, assign);
            return true;
          }
          // Return without inlining a thing
          return false;
      }
    }
    return false;
  }
  /**
   * Checks name referenced in node to determine if it might have
   * changed.
   * @return Whether the replacement can be made.
   */
  private boolean isSafeReplacement(Node node, Node replacement) {
    // No checks are needed for simple names.
    if (node.isName()) {
      return true;
    }
    Preconditions.checkArgument(node.isGetProp());
      node = node.getFirstChild();
    if (node.isName()
        &amp;&amp; isNameAssignedTo(node.getString(), replacement)) {
      return false;
    }
    return true;
  }
  /**
   * @return Whether name is assigned in the expression rooted at node.
   */
  private boolean isNameAssignedTo(String name, Node node) {
    for (Node c = node.getFirstChild(); c != null; c = c.getNext()) {
      if (c.getType() == Token.ASSIGN &amp;&amp; c.getFirstChild().isName() &amp;&amp; c.getFirstChild().getString().equals(name)) {
        return true;
      }
      if (isNameAssignedTo(name, c)) {
        return true;
      }
    }
    return false;
  }
}
---FILE_END---</t>
  </si>
  <si>
    <t>com.google.javascript.jscomp.ExploitAssignsTest::testBug2072343;com.google.javascript.jscomp.ExploitAssignsTest::testIssue1017</t>
  </si>
  <si>
    <t xml:space="preserve">
Bug report URL: https://storage.googleapis.com/google-code-archive/v2/code.google.com/closure-compiler/issues/issue-937.json
Original files:
---FILE_START---
FILENAME: com.google.javascript.jscomp.PrepareAst.java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com.google.javascript.rhino.IR;
import com.google.javascript.rhino.Node;
import com.google.javascript.rhino.Token;
/**
 * Prepare the AST before we do any checks or optimizations on it.
 *
 * This pass must run. It should bring the AST into a consistent state,
 * and add annotations where necessary. It should not make any transformations
 * on the tree that would lose source information, since we need that source
 * information for checks.
 *
 * @author johnlenz@google.com (John Lenz)
 */
class PrepareAst implements CompilerPass {
  private final AbstractCompiler compiler;
  private final boolean checkOnly;
  PrepareAst(AbstractCompiler compiler) {
    this(compiler, false);
  }
  PrepareAst(AbstractCompiler compiler, boolean checkOnly) {
    this.compiler = compiler;
    this.checkOnly = checkOnly;
  }
  private void reportChange() {
    if (checkOnly) {
      Preconditions.checkState(false, "normalizeNodeType constraints violated");
    }
  }
  @Override
  public void process(Node externs, Node root) {
    if (checkOnly) {
      normalizeNodeTypes(root);
    } else {
      // Don't perform "PrepareAnnotations" when doing checks as
      // they currently aren't valid during sanity checks.  In particular,
      // they DIRECT_EVAL shouldn't be applied after inlining has been
      // performed.
      if (externs != null) {
        NodeTraversal.traverse(
            compiler, externs, new PrepareAnnotations());
      }
      if (root != null) {
        NodeTraversal.traverse(
            compiler, root, new PrepareAnnotations());
      }
    }
  }
  /**
   * Covert EXPR_VOID to EXPR_RESULT to simplify the rest of the code.
   */
  private void normalizeNodeTypes(Node n) {
    normalizeBlocks(n);
    for (Node child = n.getFirstChild();
         child != null; child = child.getNext()) {
      // This pass is run during the CompilerTestCase validation, so this
      // parent pointer check serves as a more general check.
      Preconditions.checkState(child.getParent() == n);
      normalizeNodeTypes(child);
    }
  }
  /**
   * Add blocks to IF, WHILE, DO, etc.
   */
  private void normalizeBlocks(Node n) {
    if (NodeUtil.isControlStructure(n)
        &amp;&amp; !n.isLabel()
        &amp;&amp; !n.isSwitch()) {
      for (Node c = n.getFirstChild(); c != null; c = c.getNext()) {
        if (NodeUtil.isControlStructureCodeBlock(n,c) &amp;&amp;
            !c.isBlock()) {
          Node newBlock = IR.block().srcref(n);
          n.replaceChild(c, newBlock);
          if (!c.isEmpty()) {
            newBlock.addChildrenToFront(c);
          } else {
            newBlock.setWasEmptyNode(true);
          }
          c = newBlock;
          reportChange();
        }
      }
    }
  }
  /**
   * Normalize where annotations appear on the AST. Copies
   * around existing JSDoc annotations as well as internal annotations.
   */
  static class PrepareAnnotations
      implements NodeTraversal.Callback {
    PrepareAnnotations() {
    }
    @Override
    public boolean shouldTraverse(NodeTraversal t, Node n, Node parent) {
      if (n.isObjectLit()) {
        normalizeObjectLiteralAnnotations(n);
      }
      return true;
    }
    @Override
    public void visit(NodeTraversal t, Node n, Node parent) {
      switch (n.getType()) {
        case Token.CALL:
          annotateCalls(n);
          break;
        case Token.FUNCTION:
          annotateDispatchers(n, parent);
          break;
      }
    }
    private void normalizeObjectLiteralAnnotations(Node objlit) {
      Preconditions.checkState(objlit.isObjectLit());
      for (Node key = objlit.getFirstChild();
           key != null; key = key.getNext()) {
        Node value = key.getFirstChild();
        normalizeObjectLiteralKeyAnnotations(objlit, key, value);
      }
    }
    /**
     * There are two types of calls we are interested in calls without explicit
     * "this" values (what we are call "free" calls) and direct call to eval.
     */
    private void annotateCalls(Node n) {
      Preconditions.checkState(n.isCall());
      // Keep track of of the "this" context of a call.  A call without an
      // explicit "this" is a free call.
      Node first = n.getFirstChild();
      // ignore cast nodes.
      if (!NodeUtil.isGet(first)) {
        n.putBooleanProp(Node.FREE_CALL, true);
      }
      // Keep track of the context in which eval is called. It is important
      // to distinguish between "(0, eval)()" and "eval()".
      if (first.isName() &amp;&amp;
          "eval".equals(first.getString())) {
        first.putBooleanProp(Node.DIRECT_EVAL, true);
      }
    }
    /**
     * Translate dispatcher info into the property expected node.
     */
    private void annotateDispatchers(Node n, Node parent) {
      Preconditions.checkState(n.isFunction());
      if (parent.getJSDocInfo() != null
          &amp;&amp; parent.getJSDocInfo().isJavaDispatch()) {
        if (parent.isAssign()) {
          Preconditions.checkState(parent.getLastChild() == n);
          n.putBooleanProp(Node.IS_DISPATCHER, true);
        }
      }
    }
    /**
     * In the AST that Rhino gives us, it needs to make a distinction
     * between JsDoc on the object literal node and JsDoc on the object literal
     * value. For example,
     * &lt;pre&gt;
     * var x = {
     *   / JSDOC /
     *   a: 'b',
     *   c: / JSDOC / 'd'
     * };
     * &lt;/pre&gt;
     *
     * But in few narrow cases (in particular, function literals), it's
     * a lot easier for us if the doc is attached to the value.
     */
    private void normalizeObjectLiteralKeyAnnotations(
        Node objlit, Node key, Node value) {
      Preconditions.checkState(objlit.isObjectLit());
      if (key.getJSDocInfo() != null &amp;&amp;
          value.isFunction()) {
        value.setJSDocInfo(key.getJSDocInfo());
      }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</si>
  <si>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com.google.javascript.jscomp.PrepareAst.java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com.google.javascript.rhino.IR;
import com.google.javascript.rhino.Node;
import com.google.javascript.rhino.Token;
/**
 * Prepare the AST before we do any checks or optimizations on it.
 *
 * This pass must run. It should bring the AST into a consistent state,
 * and add annotations where necessary. It should not make any transformations
 * on the tree that would lose source information, since we need that source
 * information for checks.
 *
 * @author johnlenz@google.com (John Lenz)
 */
class PrepareAst implements CompilerPass {
  private final AbstractCompiler compiler;
  private final boolean checkOnly;
  PrepareAst(AbstractCompiler compiler) {
    this(compiler, false);
  }
  PrepareAst(AbstractCompiler compiler, boolean checkOnly) {
    this.compiler = compiler;
    this.checkOnly = checkOnly;
  }
  private void reportChange() {
    if (checkOnly) {
      Preconditions.checkState(false, "normalizeNodeType constraints violated");
    }
  }
  @Override
  public void process(Node externs, Node root) {
    if (checkOnly) {
      normalizeNodeTypes(root);
    } else {
      // Don't perform "PrepareAnnotations" when doing checks as
      // they currently aren't valid during sanity checks.  In particular,
      // they DIRECT_EVAL shouldn't be applied after inlining has been
      // performed.
      if (externs != null) {
        NodeTraversal.traverse(
            compiler, externs, new PrepareAnnotations());
      }
      if (root != null) {
        NodeTraversal.traverse(
            compiler, root, new PrepareAnnotations());
      }
    }
  }
  /**
   * Covert EXPR_VOID to EXPR_RESULT to simplify the rest of the code.
   */
  private void normalizeNodeTypes(Node n) {
    normalizeBlocks(n);
    for (Node child = n.getFirstChild();
         child != null; child = child.getNext()) {
      // This pass is run during the CompilerTestCase validation, so this
      // parent pointer check serves as a more general check.
      Preconditions.checkState(child.getParent() == n);
      normalizeNodeTypes(child);
    }
  }
  /**
   * Add blocks to IF, WHILE, DO, etc.
   */
  private void normalizeBlocks(Node n) {
    if (NodeUtil.isControlStructure(n)
        &amp;&amp; !n.isLabel()
        &amp;&amp; !n.isSwitch()) {
      for (Node c = n.getFirstChild(); c != null; c = c.getNext()) {
        if (NodeUtil.isControlStructureCodeBlock(n,c) &amp;&amp;
            !c.isBlock()) {
          Node newBlock = IR.block().srcref(n);
          n.replaceChild(c, newBlock);
          if (!c.isEmpty()) {
            newBlock.addChildrenToFront(c);
          } else {
            newBlock.setWasEmptyNode(true);
          }
          c = newBlock;
          reportChange();
        }
      }
    }
  }
  /**
   * Normalize where annotations appear on the AST. Copies
   * around existing JSDoc annotations as well as internal annotations.
   */
  static class PrepareAnnotations
      implements NodeTraversal.Callback {
    PrepareAnnotations() {
    }
    @Override
    public boolean shouldTraverse(NodeTraversal t, Node n, Node parent) {
      if (n.isObjectLit()) {
        normalizeObjectLiteralAnnotations(n);
      }
      return true;
    }
    @Override
    public void visit(NodeTraversal t, Node n, Node parent) {
      switch (n.getType()) {
        case Token.CALL:
          annotateCalls(n);
          break;
        case Token.FUNCTION:
          annotateDispatchers(n, parent);
          break;
      }
    }
    private void normalizeObjectLiteralAnnotations(Node objlit) {
      Preconditions.checkState(objlit.isObjectLit());
      for (Node key = objlit.getFirstChild();
           key != null; key = key.getNext()) {
        Node value = key.getFirstChild();
        normalizeObjectLiteralKeyAnnotations(objlit, key, value);
      }
    }
    /**
     * There are two types of calls we are interested in calls without explicit
     * "this" values (what we are call "free" calls) and direct call to eval.
     */
    private void annotateCalls(Node n) {
      Preconditions.checkState(n.isCall());
      // Keep track of of the "this" context of a call.  A call without an
      // explicit "this" is a free call.
      Node first = n.getFirstChild();
      // ignore cast nodes.
      if (!NodeUtil.isGet(first)) {
        n.putBooleanProp(Node.FREE_CALL, true);
      }
      // Keep track of the context in which eval is called. It is important
      // to distinguish between "(0, eval)()" and "eval()".
      if (first.isName() &amp;&amp;
          "eval".equals(first.getString())) {
        first.putBooleanProp(Node.DIRECT_EVAL, true);
      }
    }
    /**
     * Translate dispatcher info into the property expected node.
     */
    private void annotateDispatchers(Node n, Node parent) {
      Preconditions.checkState(n.isFunction());
      if (parent.getJSDocInfo() != null
          &amp;&amp; parent.getJSDocInfo().isJavaDispatch()) {
        if (parent.isAssign()) {
          Preconditions.checkState(parent.getLastChild() == n);
          n.putBooleanProp(Node.IS_DISPATCHER, true);
        }
      }
    }
    /**
     * In the AST that Rhino gives us, it needs to make a distinction
     * between JsDoc on the object literal node and JsDoc on the object literal
     * value. For example,
     * var x = {
     *   / JSDOC /
     *   a: 'b',
     *   c: / JSDOC / 'd'
     * };
     * But in few narrow cases (in particular, function literals), it's
     * a lot easier for us if the doc is attached to the value.
     */
    private void normalizeObjectLiteralKeyAnnotations(
        Node objlit, Node key, Node value) {
      Preconditions.checkState(objlit.isObjectLit());
      if (key.getJSDocInfo() != null &amp;&amp;
          value.isFunction()) {
        value.setJSDocInfo(key.getJSDocInfo());
        key.clearJSDocInfo(); // added this line
      }
    }
  }
}
---FILE_END---</t>
  </si>
  <si>
    <t xml:space="preserve">
Bug report URL: https://storage.googleapis.com/google-code-archive/v2/code.google.com/closure-compiler/issues/issue-787.json
Original files:
---FILE_START---
FILENAME: com.google.javascript.jscomp.PeepholeOptimizationsPass.java
CONTENT:
/*
 * Copyright 2010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com.google.javascript.rhino.Node;
import java.util.ArrayList;
/**
 * A compiler pass to run various peephole optimizations (e.g. constant folding,
 * some useless code removal, some minimizations).
 *
 * @author dcc@google.com (Devin Coughlin)
 * @author acleung@google.com (Alan Leung)(
 */
class PeepholeOptimizationsPass
    implements CompilerPass {
  private AbstractCompiler compiler;
  // Use an array here for faster iteration compared to ImmutableSet
  private final AbstractPeepholeOptimization[] peepholeOptimizations;
  // Track whether the a scope has been modified so that it can be revisited
  // immediately.
  private StateStack traversalState = new StateStack();
  static private class ScopeState {
    boolean changed;
    boolean traverseChildScopes;
    ScopeState() {
      reset();
    }
    void reset() {
      changed = false;
      traverseChildScopes = true;
    }
  }
  static private class StateStack {
    private ArrayList&lt;ScopeState&gt; states = Lists.newArrayList();
    private int currentDepth = 0;
    StateStack() {
      states.add(new ScopeState());
    }
    ScopeState peek() {
      return states.get(currentDepth);
    }
    void push() {
      currentDepth++;
      if (states.size() &lt;= currentDepth) {
        states.add(new ScopeState());
      } else {
        states.get(currentDepth).reset();
      }
    }
    void pop() {
      currentDepth--;
    }
  }
  private class PeepholeChangeHandler implements CodeChangeHandler {
    @Override
    public void reportChange() {
      traversalState.peek().changed = true;
    }
  }
  /**
   * Creates a peephole optimization pass that runs the given
   * optimizations.
   */
  PeepholeOptimizationsPass(AbstractCompiler compiler,
      AbstractPeepholeOptimization... optimizations) {
    this.compiler = compiler;
    this.peepholeOptimizations = optimizations;
  }
  public AbstractCompiler getCompiler() {
    return compiler;
  }
  @Override
  public void process(Node externs, Node root) {
    PeepholeChangeHandler handler = new PeepholeChangeHandler();
    compiler.addChangeHandler(handler);
    beginTraversal();
    traverse(root);
    endTraversal();
    compiler.removeChangeHandler(handler);
  }
  private void traverse(Node node) {
    // The goal here is to avoid retraversing
    // the entire AST to catch newly created opportunities.
    // So we track whether a "unit of code" has changed,
    // and revisit immediately.
    if (!shouldVisit(node)) {
      return;
    }
    int visits = 0;
    do {
      Node c = node.getFirstChild();
      while(c != null) {
        traverse(c);
        Node next = c.getNext();
        c = next;
      }
      visit(node);
      visits++;
      Preconditions.checkState(visits &lt; 10000, "too many interations");
    } while (shouldRetraverse(node));
    exitNode(node);
  }
  private boolean shouldRetraverse(Node node) {
    if (node.getParent() != null &amp;&amp; node.isFunction() || node.isScript()) {
      ScopeState state = traversalState.peek();
      if (state.changed) {
        // prepare to re-visit the scope:
        // when revisiting, only visit the immediate scope
        // this reduces the cost of getting to a fixed
        // point in global scope.
        state.changed = false;
        state.traverseChildScopes = false;
        return true;
      }
    }
    return false;
  }
  private boolean shouldVisit(Node node) {
    if (node.isFunction() || node.isScript()) {
      ScopeState previous = traversalState.peek();
      if (!previous.traverseChildScopes) {
        return false;
      }
      traversalState.push();
    }
    return true;
  }
  private void exitNode(Node node) {
    if (node.isFunction() || node.isScript()) {
      traversalState.pop();
    }
  }
  public void visit(Node n) {
    Node currentVersionOfNode = n;
    boolean somethingChanged = false;
    do {
      somethingChanged = false;
      for (AbstractPeepholeOptimization optimization : peepholeOptimizations) {
        Node newVersionOfNode =
            optimization.optimizeSubtree(currentVersionOfNode);
        if (newVersionOfNode != currentVersionOfNode) {
          somethingChanged = true;
          currentVersionOfNode = newVersionOfNode;
        }
        if (currentVersionOfNode == null) {
          return;
        }
      }
    } while(somethingChanged);
  }
  /**
   * Make sure that all the optimizations have the current traversal so they
   * can report errors.
   */
  private void beginTraversal() {
    for (AbstractPeepholeOptimization optimization : peepholeOptimizations) {
      optimization.beginTraversal(compiler);
    }
  }
  private void endTraversal() {
    for (AbstractPeepholeOptimization optimization : peepholeOptimizations) {
      optimization.endTraversal(compiler);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</si>
  <si>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com.google.javascript.jscomp.PeepholeOptimizationsPass.java
CONTENT:
/*
 * Copyright 2010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com.google.javascript.rhino.Node;
import java.util.ArrayList;
/**
 * A compiler pass to run various peephole optimizations (e.g. constant folding,
 * some useless code removal, some minimizations).
 *
 * @author dcc@google.com (Devin Coughlin)
 * @author acleung@google.com (Alan Leung)(
 */
class PeepholeOptimizationsPass
    implements CompilerPass {
  private AbstractCompiler compiler;
  // Use an array here for faster iteration compared to ImmutableSet
  private final AbstractPeepholeOptimization[] peepholeOptimizations;
  // Track whether the a scope has been modified so that it can be revisited
  // immediately.
  private StateStack traversalState = new StateStack();
  static private class ScopeState {
    boolean changed;
    boolean traverseChildScopes;
    ScopeState() {
      reset();
    }
    void reset() {
      changed = false;
      traverseChildScopes = true;
    }
  }
  static private class StateStack {
    private ArrayList&lt;ScopeState&gt; states = Lists.newArrayList();
    private int currentDepth = 0;
    StateStack() {
      states.add(new ScopeState());
    }
    ScopeState peek() {
      return states.get(currentDepth);
    }
    void push() {
      currentDepth++;
      if (states.size() &lt;= currentDepth) {
        states.add(new ScopeState());
      } else {
        states.get(currentDepth).reset();
      }
    }
    void pop() {
      if (currentDepth &gt; 0) {
        currentDepth--;
      }
    }
  }
  private class PeepholeChangeHandler implements CodeChangeHandler {
    @Override
    public void reportChange() {
      traversalState.peek().changed = true;
    }
  }
  /**
   * Creates a peephole optimization pass that runs the given
   * optimizations.
   */
  PeepholeOptimizationsPass(AbstractCompiler compiler,
      AbstractPeepholeOptimization... optimizations) {
    this.compiler = compiler;
    this.peepholeOptimizations = optimizations;
  }
  public AbstractCompiler getCompiler() {
    return compiler;
  }
  @Override
  public void process(Node externs, Node root) {
    PeepholeChangeHandler handler = new PeepholeChangeHandler();
    compiler.addChangeHandler(handler);
    beginTraversal();
    traverse(root);
    endTraversal();
    compiler.removeChangeHandler(handler);
  }
  private void traverse(Node node) {
    // The goal here is to avoid retraversing
    // the entire AST to catch newly created opportunities.
    // So we track whether a "unit of code" has changed,
    // and revisit immediately.
    if (!shouldVisit(node)) {
      return;
    }
    int visits = 0;
    do {
      Node c = node.getFirstChild();
      while(c != null) {
        traverse(c);
        Node next = c.getNext();
        c = next;
      }
      visit(node);
      visits++;
      Preconditions.checkState(visits &lt; 10000, "too many interations");
    } while (shouldRetraverse(node));
    exitNode(node);
  }
  private boolean shouldRetraverse(Node node) {
    if (node.getParent() != null &amp;&amp; node.isFunction() || node.isScript()) {
      ScopeState state = traversalState.peek();
      if (state.changed) {
        // prepare to re-visit the scope:
        // when revisiting, only visit the immediate scope
        // this reduces the cost of getting to a fixed
        // point in global scope.
        state.changed = false;
        state.traverseChildScopes = false;
        return true;
      }
    }
    return false;
  }
  private boolean shouldVisit(Node node) {
    if (node.isFunction() || node.isScript()) {
      ScopeState previous = traversalState.peek();
      if (!previous.traverseChildScopes) {
        return false;
      }
      traversalState.push();
    }
    return true;
  }
  private void exitNode(Node node) {
    if (node.isFunction() || node.isScript()) {
      traversalState.pop();
    }
  }
  public void visit(Node n) {
    Node currentVersionOfNode = n;
    boolean somethingChanged = false;
    do {
      somethingChanged = false;
      for (AbstractPeepholeOptimization optimization : peepholeOptimizations) {
        Node newVersionOfNode =
            optimization.optimizeSubtree(currentVersionOfNode);
        if (newVersionOfNode != currentVersionOfNode) {
          somethingChanged = true;
          currentVersionOfNode = newVersionOfNode;
        }
        if (currentVersionOfNode == null) {
          return;
        }
      }
    } while(somethingChanged);
  }
  /**
   * Make sure that all the optimizations have the current traversal so they
   * can report errors.
   */
  private void beginTraversal() {
    for (AbstractPeepholeOptimization optimization : peepholeOptimizations) {
      optimization.beginTraversal(compiler);
    }
  }
  private void endTraversal() {
    for (AbstractPeepholeOptimization optimization : peepholeOptimizations) {
      optimization.endTraversal(compiler);
    }
  }
}
---FILE_END---</t>
  </si>
  <si>
    <t>com.google.javascript.jscomp.IntegrationTest::testIssue787</t>
  </si>
  <si>
    <t xml:space="preserve">
Bug report URL: https://storage.googleapis.com/google-code-archive/v2/code.google.com/closure-compiler/issues/issue-921.json
Original files:
---FILE_START---
FILENAME: com.google.javascript.rhino.TokenStream.java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Roger Lawrence
 *   Mike McCabe
 *   Igor Bukanov
 *   Ethan Hugg
 *   Bob Jervis
 *   Terry Lucas
 *   Milen Nankov
 *   Pascal-Louis Perez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
/**
 * This class implements the JavaScript scanner.
 *
 * It is based on the C source files jsscan.c and jsscan.h
 * in the jsref package.
 *
 */
public class TokenStream {
    public static boolean isKeyword(String name) {
        boolean id = false;
        String s = name;
        complete: {
            String X = null;
            int c;
            partial: switch (s.length()) {
            case 2: c=s.charAt(1);
                if (c=='f') {
                  if (s.charAt(0)=='i') {id=true; break complete;}
                } else if (c=='n') {
                  if (s.charAt(0)=='i') {id=true; break complete;}
                } else if (c=='o') {
                  if (s.charAt(0)=='d') {id=true; break complete;}
                }
                break partial;
            case 3: switch (s.charAt(0)) {
                case 'f':
                  if (s.charAt(2)=='r' &amp;&amp; s.charAt(1)=='o') {
                    id=true; break complete;
                  } break partial;
                case 'i':
                  if (s.charAt(2)=='t' &amp;&amp; s.charAt(1)=='n') {
                    id=true; break complete;
                  } break partial;
                case 'n':
                  if (s.charAt(2)=='w' &amp;&amp; s.charAt(1)=='e') {
                    id=true; break complete;
                  } break partial;
                case 't':
                  if (s.charAt(2)=='y' &amp;&amp; s.charAt(1)=='r') {
                    id=true; break complete;
                  } break partial;
                case 'v':
                  if (s.charAt(2)=='r' &amp;&amp; s.charAt(1)=='a') {
                    id=true; break complete;
                  } break partial;
                } break partial;
            case 4: switch (s.charAt(0)) {
                case 'b': X="byte";id=true; break partial;
                case 'c': c=s.charAt(3);
                    if (c=='e') { if (s.charAt(2)=='s' &amp;&amp; s.charAt(1)=='a') {
                            id=true; break complete;} }
                    else if (c=='r') {
                      if (s.charAt(2)=='a' &amp;&amp; s.charAt(1)=='h') {
                        id=true; break complete;
                      }
                    }
                    break partial;
                case 'e': c=s.charAt(3);
                    if (c=='e') { if (s.charAt(2)=='s' &amp;&amp; s.charAt(1)=='l') {
                            id=true; break complete;} }
                    else if (c=='m') {
                      if (s.charAt(2)=='u' &amp;&amp; s.charAt(1)=='n') {
                            id=true; break complete;} }
                    break partial;
                case 'g': X="goto";id=true; break partial;
                case 'l': X="long";id=true; break partial;
                case 'n': X="null";id=true; break partial;
                case 't': c=s.charAt(3);
                    if (c=='e') { if (s.charAt(2)=='u' &amp;&amp; s.charAt(1)=='r') {
                            id=true; break complete;} }
                    else if (c=='s') {
                      if (s.charAt(2)=='i' &amp;&amp; s.charAt(1)=='h') {
                            id=true; break complete;} }
                    break partial;
                case 'v': X="void";id=true; break partial;
                case 'w': X="with";id=true; break partial;
                } break partial;
            case 5: switch (s.charAt(2)) {
                case 'a': X="class";id=true; break partial;
                case 'e': X="break";id=true; break partial;
                case 'i': X="while";id=true; break partial;
                case 'l': X="false";id=true; break partial;
                case 'n': c=s.charAt(0);
                    if (c=='c') { X="const";id=true; }
                    else if (c=='f') { X="final";id=true; }
                    break partial;
                case 'o': c=s.charAt(0);
                    if (c=='f') { X="float";id=true; }
                    else if (c=='s') { X="short";id=true; }
                    break partial;
                case 'p': X="super";id=true; break partial;
                case 'r': X="throw";id=true; break partial;
                case 't': X="catch";id=true; break partial;
                } break partial;
            case 6: switch (s.charAt(1)) {
                case 'a': X="native";id=true; break partial;
                case 'e': c=s.charAt(0);
                    if (c=='d') { X="delete";id=true; }
                    else if (c=='r') { X="return";id=true; }
                    break partial;
                case 'h': X="throws";id=true; break partial;
                case 'm': X="import";id=true; break partial;
                case 'o': X="double";id=true; break partial;
                case 't': X="static";id=true; break partial;
                case 'u': X="public";id=true; break partial;
                case 'w': X="switch";id=true; break partial;
                case 'x': X="export";id=true; break partial;
                case 'y': X="typeof";id=true; break partial;
                } break partial;
            case 7: switch (s.charAt(1)) {
                case 'a': X="package";id=true; break partial;
                case 'e': X="default";id=true; break partial;
                case 'i': X="finally";id=true; break partial;
                case 'o': X="boolean";id=true; break partial;
                case 'r': X="private";id=true; break partial;
                case 'x': X="extends";id=true; break partial;
                } break partial;
            case 8: switch (s.charAt(0)) {
                case 'a': X="abstract";id=true; break partial;
                case 'c': X="continue";id=true; break partial;
                case 'd': X="debugger";id=true; break partial;
                case 'f': X="function";id=true; break partial;
                case 'v': X="volatile";id=true; break partial;
                } break partial;
            case 9: c=s.charAt(0);
                if (c=='i') { X="interface";id=true; }
                else if (c=='p') { X="protected";id=true; }
                else if (c=='t') { X="transient";id=true; }
                break partial;
            case 10: c=s.charAt(1);
                if (c=='m') { X="implements";id=true; }
                else if (c=='n') { X="instanceof";id=true; }
                break partial;
            case 12: X="synchronized";id=true; break partial;
            }
            // partial match validate the entire string the one possibility
            if (X!=null &amp;&amp; X!=s &amp;&amp; !X.equals(s)) return false;
        }
        return id;
    }
    public static boolean isJSIdentifier(String s) {
      int length = s.length();
      if (length == 0 ||
          !Character.isJavaIdentifierStart(s.charAt(0))) {
        return false;
      }
      for (int i = 1; i &lt; length; i++) {
        if (
            !Character.isJavaIdentifierPart(s.charAt(i))) {
          return false;
        }
      }
      return true;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</si>
  <si>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com.google.javascript.rhino.TokenStream.java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Roger Lawrence
 *   Mike McCabe
 *   Igor Bukanov
 *   Ethan Hugg
 *   Bob Jervis
 *   Terry Lucas
 *   Milen Nankov
 *   Pascal-Louis Perez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
/**
 * This class implements the JavaScript scanner.
 *
 * It is based on the C source files jsscan.c and jsscan.h
 * in the jsref package.
 *
 */
public class TokenStream {
    public static boolean isKeyword(String name) {
        boolean id = false;
        String s = name;
        complete: {
            String X = null;
            int c;
            partial: switch (s.length()) {
            case 2: c=s.charAt(1);
                if (c=='f') {
                  if (s.charAt(0)=='i') {id=true; break complete;}
                } else if (c=='n') {
                  if (s.charAt(0)=='i') {id=true; break complete;}
                } else if (c=='o') {
                  if (s.charAt(0)=='d') {id=true; break complete;}
                }
                break partial;
            case 3: switch (s.charAt(0)) {
                case 'f':
                  if (s.charAt(2)=='r' &amp;&amp; s.charAt(1)=='o') {
                    id=true; break complete;
                  } break partial;
                case 'i':
                  if (s.charAt(2)=='t' &amp;&amp; s.charAt(1)=='n') {
                    id=true; break complete;
                  } break partial;
                case 'n':
                  if (s.charAt(2)=='w' &amp;&amp; s.charAt(1)=='e') {
                    id=true; break complete;
                  } break partial;
                case 't':
                  if (s.charAt(2)=='y' &amp;&amp; s.charAt(1)=='r') {
                    id=true; break complete;
                  } break partial;
                case 'v':
                  if (s.charAt(2)=='r' &amp;&amp; s.charAt(1)=='a') {
                    id=true; break complete;
                  } break partial;
                } break partial;
            case 4: switch (s.charAt(0)) {
                case 'b': X="byte";id=true; break partial;
                case 'c': c=s.charAt(3);
                    if (c=='e') { if (s.charAt(2)=='s' &amp;&amp; s.charAt(1)=='a') {
                            id=true; break complete;} }
                    else if (c=='r') {
                      if (s.charAt(2)=='a' &amp;&amp; s.charAt(1)=='h') {
                        id=true; break complete;
                      }
                    }
                    break partial;
                case 'e': c=s.charAt(3);
                    if (c=='e') { if (s.charAt(2)=='s' &amp;&amp; s.charAt(1)=='l') {
                            id=true; break complete;} }
                    else if (c=='m') {
                      if (s.charAt(2)=='u' &amp;&amp; s.charAt(1)=='n') {
                            id=true; break complete;} }
                    break partial;
                case 'g': X="goto";id=true; break partial;
                case 'l': X="long";id=true; break partial;
                case 'n': X="null";id=true; break partial;
                case 't': c=s.charAt(3);
                    if (c=='e') { if (s.charAt(2)=='u' &amp;&amp; s.charAt(1)=='r') {
                            id=true; break complete;} }
                    else if (c=='s') {
                      if (s.charAt(2)=='i' &amp;&amp; s.charAt(1)=='h') {
                            id=true; break complete;} }
                    break partial;
                case 'v': X="void";id=true; break partial;
                case 'w': X="with";id=true; break partial;
                } break partial;
            case 5: switch (s.charAt(2)) {
                case 'a': X="class";id=true; break partial;
                case 'e': X="break";id=true; break partial;
                case 'i': X="while";id=true; break partial;
                case 'l': X="false";id=true; break partial;
                case 'n': c=s.charAt(0);
                    if (c=='c') { X="const";id=true; }
                    else if (c=='f') { X="final";id=true; }
                    break partial;
                case 'o': c=s.charAt(0);
                    if (c=='f') { X="float";id=true; }
                    else if (c=='s') { X="short";id=true; }
                    break partial;
                case 'p': X="super";id=true; break partial;
                case 'r': X="throw";id=true; break partial;
                case 't': X="catch";id=true; break partial;
                } break partial;
            case 6: switch (s.charAt(1)) {
                case 'a': X="native";id=true; break partial;
                case 'e': c=s.charAt(0);
                    if (c=='d') { X="delete";id=true; }
                    else if (c=='r') { X="return";id=true; }
                    break partial;
                case 'h': X="throws";id=true; break partial;
                case 'm': X="import";id=true; break partial;
                case 'o': X="double";id=true; break partial;
                case 't': X="static";id=true; break partial;
                case 'u': X="public";id=true; break partial;
                case 'w': X="switch";id=true; break partial;
                case 'x': X="export";id=true; break partial;
                case 'y': X="typeof";id=true; break partial;
                } break partial;
            case 7: switch (s.charAt(1)) {
                case 'a': X="package";id=true; break partial;
                case 'e': X="default";id=true; break partial;
                case 'i': X="finally";id=true; break partial;
                case 'o': X="boolean";id=true; break partial;
                case 'r': X="private";id=true; break partial;
                case 'x': X="extends";id=true; break partial;
                } break partial;
            case 8: switch (s.charAt(0)) {
                case 'a': X="abstract";id=true; break partial;
                case 'c': X="continue";id=true; break partial;
                case 'd': X="debugger";id=true; break partial;
                case 'f': X="function";id=true; break partial;
                case 'v': X="volatile";id=true; break partial;
                } break partial;
            case 9: c=s.charAt(0);
                if (c=='i') { X="interface";id=true; }
                else if (c=='p') { X="protected";id=true; }
                else if (c=='t') { X="transient";id=true; }
                break partial;
            case 10: c=s.charAt(1);
                if (c=='m') { X="implements";id=true; }
                else if (c=='n') { X="instanceof";id=true; }
                break partial;
            case 12: X="synchronized";id=true; break partial;
            }
            // partial match validate the entire string the one possibility
            if (X!=null &amp;&amp; !X.equals(s)) return false;
        }
        return id;
    }
    public static boolean isJSIdentifier(String s) {
      int length = s.length();
      if (length == 0 ||
          !Character.isJavaIdentifierStart(s.charAt(0))) {
        return false;
      }
      for (int i = 1; i &lt; length; i++) {
        if (
            !Character.isJavaIdentifierPart(s.charAt(i))) {
          return false;
        }
      }
      return !isKeyword(s);
    }
}
---FILE_END---</t>
  </si>
  <si>
    <t>com.google.javascript.jscomp.ConvertToDottedPropertiesTest::testQuotedProps;com.google.javascript.jscomp.ConvertToDottedPropertiesTest::testDoNotConvert</t>
  </si>
  <si>
    <t xml:space="preserve">
Bug report URL: https://storage.googleapis.com/google-code-archive/v2/code.google.com/closure-compiler/issues/issue-634.json
Original files:
---FILE_START---
FILENAME: com.google.javascript.rhino.jstype.ArrowType.java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Bob Jervis
 *   Google Inc.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com.google.javascript.rhino.jstype;
import static com.google.javascript.rhino.jstype.JSTypeNative.UNKNOWN_TYPE;
import com.google.javascript.rhino.ErrorReporter;
import com.google.javascript.rhino.Node;
/**
 * The arrow type is an internal type that models the functional arrow type
 * seen in typical functional programming languages.  It is used soley for
 * separating the management of the arrow type from the complex
 * {@link FunctionType} that models JavaScript's notion of functions.
 */
final class ArrowType extends JSType {
  private static final long serialVersionUID = 1L;
  final Node parameters;
  JSType returnType;
  // Whether the return type is inferred.
  final boolean returnTypeInferred;
  ArrowType(JSTypeRegistry registry, Node parameters,
      JSType returnType) {
    this(registry, parameters, returnType, false);
  }
  ArrowType(JSTypeRegistry registry, Node parameters,
      JSType returnType, boolean returnTypeInferred) {
    super(registry);
    this.parameters = parameters == null ?
        registry.createParametersWithVarArgs(getNativeType(UNKNOWN_TYPE)) :
        parameters;
    this.returnType = returnType == null ?
        getNativeType(UNKNOWN_TYPE) : returnType;
    this.returnTypeInferred = returnTypeInferred;
  }
  @Override
  public boolean isSubtype(JSType other) {
    if (!(other instanceof ArrowType)) {
      return false;
    }
    ArrowType that = (ArrowType) other;
    // This is described in Draft 2 of the ES4 spec,
    // Section 3.4.7: Subtyping Function Types.
    // this.returnType &lt;: that.returnType (covariant)
    if (!this.returnType.isSubtype(that.returnType)) {
      return false;
    }
    // that.paramType[i] &lt;: this.paramType[i] (contravariant)
    //
    // If this.paramType[i] is required,
    // then that.paramType[i] is required.
    //
    // In theory, the "required-ness" should work in the other direction as
    // well. In other words, if we have
    //
    // function f(number, number) {}
    // function g(number) {}
    //
    // Then f *should* not be a subtype of g, and g *should* not be
    // a subtype of f. But in practice, we do not implement it this way.
    // We want to support the use case where you can pass g where f is
    // expected, and pretend that g ignores the second argument.
    // That way, you can have a single "no-op" function, and you don't have
    // to create a new no-op function for every possible type signature.
    //
    // So, in this case, g &lt; f, but f !&lt; g
    Node thisParam = parameters.getFirstChild();
    Node thatParam = that.parameters.getFirstChild();
    while (thisParam != null &amp;&amp; thatParam != null) {
      JSType thisParamType = thisParam.getJSType();
      JSType thatParamType = thatParam.getJSType();
      if (thisParamType != null) {
        if (thatParamType == null ||
            !thatParamType.isSubtype(thisParamType)) {
          return false;
        }
      }
      boolean thisIsVarArgs = thisParam.isVarArgs();
      boolean thatIsVarArgs = thatParam.isVarArgs();
      // "that" can't be a supertype, because it's missing a required argument.
        // NOTE(nicksantos): In our type system, we use {function(...?)} and
        // {function(...NoType)} to to indicate that arity should not be
        // checked. Strictly speaking, this is not a correct formulation,
        // because now a sub-function can required arguments that are var_args
        // in the super-function. So we special-case this.
      // don't advance if we have variable arguments
      if (!thisIsVarArgs) {
        thisParam = thisParam.getNext();
      }
      if (!thatIsVarArgs) {
        thatParam = thatParam.getNext();
      }
      // both var_args indicates the end
      if (thisIsVarArgs &amp;&amp; thatIsVarArgs) {
        thisParam = null;
        thatParam = null;
      }
    }
    // "that" can't be a supertype, because it's missing a required arguement.
    return true;
  }
  /**
   * @return True if our parameter spec is equal to {@code that}'s parameter
   *     spec.
   */
  boolean hasEqualParameters(ArrowType that) {
    Node thisParam = parameters.getFirstChild();
    Node otherParam = that.parameters.getFirstChild();
    while (thisParam != null &amp;&amp; otherParam != null) {
      JSType thisParamType = thisParam.getJSType();
      JSType otherParamType = otherParam.getJSType();
      if (thisParamType != null) {
        // Both parameter lists give a type for this param, it should be equal
        if (otherParamType != null &amp;&amp;
            !thisParamType.isEquivalentTo(otherParamType)) {
          return false;
        }
      } else {
        if (otherParamType != null) {
          return false;
        }
      }
      thisParam = thisParam.getNext();
      otherParam = otherParam.getNext();
    }
    // One of the parameters is null, so the types are only equal if both
    // parameter lists are null (they are equal).
    return thisParam == otherParam;
  }
  @Override
  public boolean isEquivalentTo(JSType object) {
    // Please keep this method in sync with the hashCode() method below.
    if (!(object instanceof ArrowType)) {
      return false;
    }
    ArrowType that = (ArrowType) object;
    if (!returnType.isEquivalentTo(that.returnType)) {
      return false;
    }
    return hasEqualParameters(that);
  }
  @Override
  public int hashCode() {
    int hashCode = 0;
    if (returnType != null) {
      hashCode += returnType.hashCode();
    }
    if (returnTypeInferred) {
      hashCode += 1;
    }
    if (parameters != null) {
      Node param = parameters.getFirstChild();
      while (param != null) {
        JSType paramType = param.getJSType();
        if (paramType != null) {
          hashCode += paramType.hashCode();
        }
        param = param.getNext();
      }
    }
    return hashCode;
  }
  @Override
  public JSType getLeastSupertype(JSType that) {
    throw new UnsupportedOperationException();
  }
  @Override
  public JSType getGreatestSubtype(JSType that) {
    throw new UnsupportedOperationException();
  }
  @Override
  public TernaryValue testForEquality(JSType that) {
    throw new UnsupportedOperationException();
  }
  @Override
  public &lt;T&gt; T visit(Visitor&lt;T&gt; visitor) {
    throw new UnsupportedOperationException();
  }
  @Override
  public BooleanLiteralSet getPossibleToBooleanOutcomes() {
    return BooleanLiteralSet.TRUE;
  }
  @Override
  JSType resolveInternal(ErrorReporter t, StaticScope&lt;JSType&gt; scope) {
    returnType = safeResolve(returnType, t, scope);
    if (parameters != null) {
      for (Node paramNode = parameters.getFirstChild();
           paramNode != null; paramNode = paramNode.getNext()) {
        paramNode.setJSType(paramNode.getJSType().resolve(t, scope));
      }
    }
    return this;
  }
  boolean hasUnknownParamsOrReturn() {
    if (parameters != null) {
      for (Node paramNode = parameters.getFirstChild();
           paramNode != null; paramNode = paramNode.getNext()) {
        JSType type = paramNode.getJSType();
        if (type == null || type.isUnknownType()) {
          return true;
        }
      }
    }
    return returnType == null || returnType.isUnknownType();
  }
  @Override
  String toStringHelper(boolean forAnnotations) {
    return super.toString();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</si>
  <si>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com.google.javascript.rhino.jstype.ArrowType.java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Bob Jervis
 *   Google Inc.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com.google.javascript.rhino.jstype;
import static com.google.javascript.rhino.jstype.JSTypeNative.UNKNOWN_TYPE;
import com.google.javascript.rhino.ErrorReporter;
import com.google.javascript.rhino.Node;
/**
 * The arrow type is an internal type that models the functional arrow type
 * seen in typical functional programming languages.  It is used soley for
 * separating the management of the arrow type from the complex
 * {@link FunctionType} that models JavaScript's notion of functions.
 */
final class ArrowType extends JSType {
  private static final long serialVersionUID = 1L;
  final Node parameters;
  JSType returnType;
  // Whether the return type is inferred.
  final boolean returnTypeInferred;
  ArrowType(JSTypeRegistry registry, Node parameters,
      JSType returnType) {
    this(registry, parameters, returnType, false);
  }
  ArrowType(JSTypeRegistry registry, Node parameters,
      JSType returnType, boolean returnTypeInferred) {
    super(registry);
    this.parameters = parameters == null ?
        registry.createParametersWithVarArgs(getNativeType(UNKNOWN_TYPE)) :
        parameters;
    this.returnType = returnType == null ?
        getNativeType(UNKNOWN_TYPE) : returnType;
    this.returnTypeInferred = returnTypeInferred;
  }
  @Override
  public boolean isSubtype(JSType other) {
    if (!(other instanceof ArrowType)) {
      return false;
    }
    ArrowType that = (ArrowType) other;
    // This is described in Draft 2 of the ES4 spec,
    // Section 3.4.7: Subtyping Function Types.
    // this.returnType &lt;: that.returnType (covariant)
    if (!this.returnType.isSubtype(that.returnType)) {
      return false;
    }
    // that.paramType[i] &lt;: this.paramType[i] (contravariant)
    //
    // If this.paramType[i] is required,
    // then that.paramType[i] is required.
    //
    // In theory, the "required-ness" should work in the other direction as
    // well. In other words, if we have
    //
    // function f(number, number) {}
    // function g(number) {}
    //
    // Then f *should* not be a subtype of g, and g *should* not be
    // a subtype of f. But in practice, we do not implement it this way.
    // We want to support the use case where you can pass g where f is
    // expected, and pretend that g ignores the second argument.
    // That way, you can have a single "no-op" function, and you don't have
    // to create a new no-op function for every possible type signature.
    //
    // So, in this case, g &lt; f, but f !&lt; g
    Node thisParam = parameters.getFirstChild();
    Node thatParam = that.parameters.getFirstChild();
    while (thisParam != null &amp;&amp; thatParam != null) {
      JSType thisParamType = thisParam.getJSType();
      JSType thatParamType = thatParam.getJSType();
      if (thisParamType != null) {
        if (thatParamType == null ||
            !thatParamType.isSubtype(thisParamType)) {
          return false;
        }
      }
      boolean thisIsVarArgs = thisParam.isVarArgs();
      boolean thatIsVarArgs = thatParam.isVarArgs();
      // "that" can't be a supertype, because it's missing a required argument.
        // NOTE(nicksantos): In our type system, we use {function(...?)} and
        // {function(...NoType)} to to indicate that arity should not be
        // checked. Strictly speaking, this is not a correct formulation,
        // because now a sub-function can required arguments that are var_args
        // in the super-function. So we special-case this.
      // don't advance if we have variable arguments
      if (!thisIsVarArgs) {
        thisParam = thisParam.getNext();
      }
      if (!thatIsVarArgs) {
        thatParam = thatParam.getNext();
      }
      // both var_args indicates the end
      if (thisIsVarArgs &amp;&amp; thatIsVarArgs) {
        thisParam = null;
        thatParam = null;
      }
    }
    // "that" can't be a supertype, because it's missing a required arguement.
    if (thatParam != null) {
      return false;
    }
    return true;
  }
  /**
   * @return True if our parameter spec is equal to {@code that}'s parameter
   *     spec.
   */
  boolean hasEqualParameters(ArrowType that) {
    Node thisParam = parameters.getFirstChild();
    Node otherParam = that.parameters.getFirstChild();
    while (thisParam != null &amp;&amp; otherParam != null) {
      JSType thisParamType = thisParam.getJSType();
      JSType otherParamType = otherParam.getJSType();
      if (thisParamType != null) {
        // Both parameter lists give a type for this param, it should be equal
        if (otherParamType != null &amp;&amp;
            !thisParamType.isEquivalentTo(otherParamType)) {
          return false;
        }
      } else {
        if (otherParamType != null) {
          return false;
        }
      }
      thisParam = thisParam.getNext();
      otherParam = otherParam.getNext();
    }
    // One of the parameters is null, so the types are only equal if both
    // parameter lists are null (they are equal).
    return thisParam == otherParam;
  }
  @Override
  public boolean isEquivalentTo(JSType object) {
    // Please keep this method in sync with the hashCode() method below.
    if (!(object instanceof ArrowType)) {
      return false;
    }
    ArrowType that = (ArrowType) object;
    if (!returnType.isEquivalentTo(that.returnType)) {
      return false;
    }
    return hasEqualParameters(that);
  }
  @Override
  public int hashCode() {
    int hashCode = 0;
    if (returnType != null) {
      hashCode += returnType.hashCode();
    }
    if (returnTypeInferred) {
      hashCode += 1;
    }
    if (parameters != null) {
      Node param = parameters.getFirstChild();
      while (param != null) {
        JSType paramType = param.getJSType();
        if (paramType != null) {
          hashCode += paramType.hashCode();
        }
        param = param.getNext();
      }
    }
    return hashCode;
  }
  @Override
  public JSType getLeastSupertype(JSType that) {
    throw new UnsupportedOperationException();
  }
  @Override
  public JSType getGreatestSubtype(JSType that) {
    throw new UnsupportedOperationException();
  }
  @Override
  public TernaryValue testForEquality(JSType that) {
    throw new UnsupportedOperationException();
  }
  @Override
  public &lt;T&gt; T visit(Visitor&lt;T&gt; visitor) {
    throw new UnsupportedOperationException();
  }
  @Override
  public BooleanLiteralSet getPossibleToBooleanOutcomes() {
    return BooleanLiteralSet.TRUE;
  }
  @Override
  JSType resolveInternal(ErrorReporter t, StaticScope&lt;JSType&gt; scope) {
    returnType = safeResolve(returnType, t, scope);
    if (parameters != null) {
      for (Node paramNode = parameters.getFirstChild();
           paramNode != null; paramNode = paramNode.getNext()) {
        paramNode.setJSType(paramNode.getJSType().resolve(t, scope));
      }
    }
    return this;
  }
  boolean hasUnknownParamsOrReturn() {
    if (parameters != null) {
      for (Node paramNode = parameters.getFirstChild();
           paramNode != null; paramNode = paramNode.getNext()) {
        JSType type = paramNode.getJSType();
        if (type == null || type.isUnknownType()) {
          return true;
        }
      }
    }
    return returnType == null || returnType.isUnknownType();
  }
  @Override
  String toStringHelper(boolean forAnnotations) {
    return super.toString();
  }
}
---FILE_END---</t>
  </si>
  <si>
    <t>com.google.javascript.jscomp.AmbiguatePropertiesTest::testStaticWithFunctions;com.google.javascript.jscomp.LooseTypeCheckTest::testFunctionAssignement;com.google.javascript.jscomp.LooseTypeCheckTest::testMethodInference7;com.google.javascript.jscomp.LooseTypeCheckTest::testDuplicateStaticMethodDecl4;com.google.javascript.jscomp.TypeCheckTest::testFunctionLiteralDefinedThisArgument;com.google.javascript.jscomp.TypeCheckTest::testFunctionLiteralUnreadNullThisArgument;com.google.javascript.jscomp.TypeCheckTest::testInterfaceInheritanceCheck13;com.google.javascript.jscomp.TypeCheckTest::testFunctionLiteralUndefinedThisArgument;com.google.javascript.jscomp.TypeCheckTest::testFunctionAssignement;com.google.javascript.jscomp.TypeCheckTest::testGoodImplements4;com.google.javascript.jscomp.TypeCheckTest::testIssue586;com.google.javascript.jscomp.TypeCheckTest::testMethodInference7;com.google.javascript.jscomp.TypeCheckTest::testDuplicateStaticMethodDecl4;com.google.javascript.rhino.jstype.FunctionTypeTest::testSupAndInfOfReturnTypesWithNumOfParams;com.google.javascript.rhino.jstype.JSTypeTest::testSubtypingFunctionVariableArgsOneOnly;com.google.javascript.rhino.jstype.JSTypeTest::testFunctionTypeRelationships;com.google.javascript.rhino.jstype.JSTypeTest::testSubtypingFunctionFixedArgs;com.google.javascript.rhino.jstype.JSTypeTest::testFunctionUnionSubtypeChain;com.google.javascript.rhino.jstype.JSTypeTest::testSubtypingMostGeneralFunction;com.google.javascript.rhino.jstype.JSTypeTest::testSubtypingFunctionFixedArgsNotMatching;com.google.javascript.rhino.jstype.JSTypeTest::testFunctionSubtypeChain;com.google.javascript.rhino.jstype.JSTypeTest::testSubtypingFunctionMultipleFixedArgs;com.google.javascript.rhino.jstype.JSTypeTest::testFunctionSubTypeRelationships</t>
  </si>
  <si>
    <t xml:space="preserve">
Bug report URL: https://storage.googleapis.com/google-code-archive/v2/code.google.com/closure-compiler/issues/issue-753.json
Original files:
---FILE_START---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(n.isExprResult()) {
      return;
    }
    // This no-op statement was there so that JSDoc information could
    // be attached to the name. This check should not complain about it.
    if (n.isQualifiedName() &amp;&amp; n.getJSDocInfo() != null) {
      return;
    }
    boolean isResultUsed = NodeUtil.isExpressionResultUsed(n);
    boolean isSimpleOp = NodeUtil.isSimpleOperatorType(n.getType());
    if (parent.getType() == Token.COMMA) {
      if (isResultUsed) {
        return;
      }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 (parent.getType() == Token.FOR &amp;&amp; parent.getChildCount() == 4 &amp;&amp; (n == parent.getFirstChild() || n == parent.getFirstChild().getNext().getNext()))) {
        return;
      }
    }
    if (
        (isSimpleOp || !NodeUtil.mayHaveSideEffects(n, t.getCompiler())))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</si>
  <si>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(n.isExprResult()) {
      return;
    }
    // This no-op statement was there so that JSDoc information could
    // be attached to the name. This check should not complain about it.
    if (n.isQualifiedName() &amp;&amp; n.getJSDocInfo() != null) {
      return;
    }
    boolean isResultUsed = NodeUtil.isExpressionResultUsed(n);
    boolean isSimpleOp = NodeUtil.isSimpleOperatorType(n.getType());
    if (parent.getType() == Token.COMMA) {
      if (isResultUsed) {
        return;
      }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 (parent.getType() == Token.FOR &amp;&amp; parent.getChildCount() == 4 &amp;&amp; (n == parent.getFirstChild() || n == parent.getFirstChild().getNext().getNext()))) {
        return;
      }
    }
    if (
        (isSimpleOp || !NodeUtil.mayHaveSideEffects(n, t.getCompiler())))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if (input != null) {
      input.getAstRoot(compiler).addChildrenToBack(var);
      compiler.reportCodeChange();
    }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</si>
  <si>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com.google.javascript.jscomp.CheckSideEffectsTest::testUselessCode</t>
  </si>
  <si>
    <t xml:space="preserve">
Bug report URL: https://storage.googleapis.com/google-code-archive/v2/code.google.com/closure-compiler/issues/issue-753.json
Original files:
---FILE_START---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(parent.getType() == Token.COMMA) {
      Node gramps = parent.getParent();
      if (gramps.isCall() &amp;&amp; parent == gramps.getFirstChild()) {
        if (n == parent.getFirstChild() &amp;&amp; parent.getChildCount() == 2 &amp;&amp; n.getNext().isName() &amp;&amp; "eval".equals(n.getNext().getString())) {
      return;
        }
    }
    // This no-op statement was there so that JSDoc information could
    // be attached to the name. This check should not complain about it.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(parent.getType() == Token.FOR &amp;&amp; parent.getChildCount() == 4 &amp;&amp; (n == parent.getFirstChild() ||
           n == parent.getFirstChild().getNext().getNext())) {
      } else {
      return;
      }
    }
    boolean isResultUsed = NodeUtil.isExpressionResultUsed(n);
    boolean isSimpleOp = NodeUtil.isSimpleOperatorType(n.getType());
    if (!isResultUsed &amp;&amp;
        (isSimpleOp || !NodeUtil.mayHaveSideEffects(n, t.getCompiler()))) {
      if (n.isQualifiedName() &amp;&amp; n.getJSDocInfo() != null) {
        return;
      } else if (n.isExprResult()) {
        return;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</si>
  <si>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(parent.getType() == Token.COMMA) {
      Node gramps = parent.getParent();
      if (gramps.isCall() &amp;&amp; parent == gramps.getFirstChild()) {
        if (n == parent.getFirstChild() &amp;&amp; parent.getChildCount() == 2 &amp;&amp; n.getNext().isName() &amp;&amp; "eval".equals(n.getNext().getString())) {
      return;
        }
    }
    // This no-op statement was there so that JSDoc information could
    // be attached to the name. This check should not complain about it.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(parent.getType() == Token.FOR &amp;&amp; parent.getChildCount() == 4 &amp;&amp; (n == parent.getFirstChild() ||
           n == parent.getFirstChild().getNext().getNext())) {
      } else {
      return;
      }
    }
    boolean isResultUsed = NodeUtil.isExpressionResultUsed(n);
    boolean isSimpleOp = NodeUtil.isSimpleOperatorType(n.getType());
    if (!isResultUsed &amp;&amp;
        (isSimpleOp || !NodeUtil.mayHaveSideEffects(n, t.getCompiler()))) {
      if (n.isQualifiedName() &amp;&amp; n.getJSDocInfo() != null) {
        return;
      } else if (n.isExprResult()) {
        return;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if (input != null) {
      input.getAstRoot(compiler).addChildrenToBack(var);
    }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</si>
  <si>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 xml:space="preserve">
Bug report URL: https://storage.googleapis.com/google-code-archive/v2/code.google.com/closure-compiler/issues/issue-728.json
Original files:
---FILE_START---
FILENAME: com.google.javascript.jscomp.InlineCostEstimator.java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For use with CodeGenerator to determine the cost of generated code.
 *
 * @see CodeGenerator
 * @see CodePrinter
 */
class InlineCostEstimator {
  // For now simply assume identifiers are 2 characters.
  private static final String ESTIMATED_IDENTIFIER = "ab";
  static final int ESTIMATED_IDENTIFIER_COST = ESTIMATED_IDENTIFIER.length();
  private InlineCostEstimator() {
  }
  /**
   * Determines the size of the js code.
   */
  static int getCost(Node root) {
    return getCost(root, Integer.MAX_VALUE);
  }
  /**
   * Determines the estimated size of the js snippet represented by the node.
   */
  static int getCost(Node root, int costThreshhold) {
    CompiledSizeEstimator estimator = new CompiledSizeEstimator(costThreshhold);
    estimator.add(root);
    return estimator.getCost();
  }
  /**
   * Code consumer that estimates compiled size by assuming names are
   * shortened and all whitespace is stripped.
   */
  private static class CompiledSizeEstimator extends CodeConsumer {
    private int maxCost;
    private int cost = 0;
    private char last = '\0';
    private boolean continueProcessing = true;
    CompiledSizeEstimator(int costThreshhold) {
      this.maxCost = costThreshhold;
    }
    void add(Node root) {
      CodeGenerator cg = new CodeGenerator(this);
      cg.add(root);
    }
    int getCost() {
      return cost;
    }
    @Override
    boolean continueProcessing() {
      return continueProcessing;
    }
    @Override
    char getLastChar() {
      return last;
    }
    @Override
    void append(String str){
      last = str.charAt(str.length() - 1);
      cost += str.length();
      if (maxCost &lt;= cost) {
        continueProcessing = false;
      }
    }
    @Override
    void addIdentifier(String identifier) {
      add(ESTIMATED_IDENTIFIER);
    }
    /**
     * Constants (true, false, null) are considered basically free,
     * because it's likely that they will get folded when we're done.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</si>
  <si>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com.google.javascript.jscomp.InlineCostEstimator.java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For use with CodeGenerator to determine the cost of generated code.
 *
 * @see CodeGenerator
 * @see CodePrinter
 */
class InlineCostEstimator {
  // For now simply assume identifiers are 2 characters.
  private static final String ESTIMATED_IDENTIFIER = "ab";
  static final int ESTIMATED_IDENTIFIER_COST = ESTIMATED_IDENTIFIER.length();
  private InlineCostEstimator() {
  }
  /**
   * Determines the size of the js code.
   */
  static int getCost(Node root) {
    return getCost(root, Integer.MAX_VALUE);
  }
  /**
   * Determines the estimated size of the js snippet represented by the node.
   */
  static int getCost(Node root, int costThreshold) {
    CompiledSizeEstimator estimator = new CompiledSizeEstimator(costThreshold);
    estimator.add(root);
    return estimator.getCost();
  }
  /**
   * Code consumer that estimates compiled size by assuming names are
   * shortened and all whitespace is stripped.
   */
  private static class CompiledSizeEstimator extends CodeConsumer {
    private int maxCost;
    private int cost = 0;
    private char last = '\0';
    private boolean continueProcessing = true;
    CompiledSizeEstimator(int costThreshold) {
      this.maxCost = costThreshold;
    }
    void add(Node root) {
      CodeGenerator cg = new CodeGenerator(this);
      cg.add(root);
    }
    int getCost() {
      return cost;
    }
    @Override
    boolean continueProcessing() {
      return continueProcessing;
    }
    @Override
    char getLastChar() {
      return last;
    }
    @Override
    void append(String str){
      if (str.length() &gt; 0) {
        last = str.charAt(str.length() - 1);
      }
      cost += str.length();
      if (maxCost &lt;= cost) {
        continueProcessing = false;
      }
    }
    @Override
    void addIdentifier(String identifier) {
      append(ESTIMATED_IDENTIFIER);
    }
    /**
     * Constants (true, false, null) are considered basically free,
     * because it's likely that they will get folded when we're done.
     */
  }
}
---FILE_END---</t>
  </si>
  <si>
    <t>com.google.javascript.jscomp.FunctionRewriterTest::testReplaceIdentityFunction1;com.google.javascript.jscomp.FunctionRewriterTest::testReplaceEmptyFunction1;com.google.javascript.jscomp.FunctionRewriterTest::testReplaceEmptyFunction3;com.google.javascript.jscomp.InlineCostEstimatorTest::testCost;com.google.javascript.jscomp.InlineFunctionsTest::testMixedModeInliningCosting2;com.google.javascript.jscomp.InlineFunctionsTest::testCostBasedInlining4;com.google.javascript.jscomp.InlineFunctionsTest::testCostBasedInlining7;com.google.javascript.jscomp.InlineFunctionsTest::testCostBasedInlining8;com.google.javascript.jscomp.InlineFunctionsTest::testCostBasedInliningComplex7</t>
  </si>
  <si>
    <t xml:space="preserve">
Bug report URL: https://storage.googleapis.com/google-code-archive/v2/code.google.com/closure-compiler/issues/issue-657.json
Original files:
---FILE_START---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else if (c == '/' &amp;&amp; getLastChar() == '/') {
      // Do not allow a forward slash to appear after a DIV.
      // For example,
      // REGEXP DIV REGEXP
      // is valid and should print like
      // / // / /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boolean negativeZero = isNegativeZero(x);
    if (x &lt; 0 &amp;&amp; prev == '-') {
      add(" ");
    }
    if ((long) x == x &amp;&amp; !negativeZero)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</si>
  <si>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else if (c == '/' &amp;&amp; getLastChar() == '/') {
      // Do not allow a forward slash to appear after a DIV.
      // For example,
      // REGEXP DIV REGEXP
      // is valid and should print like
      // / // / /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boolean negativeZero = isNegativeZero(x);
    if (x &lt; 0 &amp;&amp; prev == '-') {
      add(" ");
    }
    if ((long) x == x &amp;&amp; !negativeZero)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</si>
  <si>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com.google.javascript.jscomp.CodePrinterTest::testMinusNegativeZero</t>
  </si>
  <si>
    <t xml:space="preserve">
Bug report URL: https://storage.googleapis.com/google-code-archive/v2/code.google.com/closure-compiler/issues/issue-620.json
Original files:
---FILE_START---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Do not allow a forward slash to appear after a DIV.
      // For example,
      // REGEXP DIV REGEXP
      // is valid and should print like
      // / // /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&amp;&amp; !isNegativeZero(x))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</si>
  <si>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Do not allow a forward slash to appear after a DIV.
      // For example,
      // REGEXP DIV REGEXP
      // is valid and should print like
      // / // /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&amp;&amp; !isNegativeZero(x))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</si>
  <si>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com.google.javascript.jscomp.CodePrinterTest::testIssue620</t>
  </si>
  <si>
    <t xml:space="preserve">
Bug report URL: https://storage.googleapis.com/google-code-archive/v2/code.google.com/closure-compiler/issues/issue-582.json
Original files:
---FILE_START---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
      long value = (long) x;
      long mantissa = value;
      int exp = 0;
      if (Math.abs(x) &gt;= 100) {
        while (mantissa / 10 * Math.pow(10, exp + 1) == value) {
          mantissa /= 10;
          exp++;
        }
      }
      if (exp &gt; 2) {
        add(Long.toString(mantissa) + "E" + Integer.toString(exp));
      } else {
        add(Long.toString(value));
      }
    } else {
      add(String.valueOf(x));
    }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</si>
  <si>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
      long value = (long) x;
      long mantissa = value;
      int exp = 0;
      if (Math.abs(x) &gt;= 100) {
        while (mantissa / 10 * Math.pow(10, exp + 1) == value) {
          mantissa /= 10;
          exp++;
        }
      }
      if (exp &gt; 2) {
        add(Long.toString(mantissa) + "E" + Integer.toString(exp));
      } else {
        add(Long.toString(value));
      }
    } else {
      add(String.valueOf(x));
    }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</si>
  <si>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com.google.javascript.jscomp.CodePrinterTest::testIssue582</t>
  </si>
  <si>
    <t xml:space="preserve">
Bug report URL: https://storage.googleapis.com/google-code-archive/v2/code.google.com/closure-compiler/issues/issue-487.json
Original files:
---FILE_START---
FILENAME: com.google.javascript.jscomp.LightweightMessageFormatter.java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static com.google.javascript.jscomp.SourceExcerptProvider.SourceExcerpt.LINE;
import com.google.common.base.Preconditions;
import com.google.javascript.jscomp.CheckLevel;
import com.google.javascript.jscomp.SourceExcerptProvider.ExcerptFormatter;
import com.google.javascript.jscomp.SourceExcerptProvider.SourceExcerpt;
/**
 * Lightweight message formatter. The format of messages this formatter
 * produces is very compact and to the point.
 *
 */
public class LightweightMessageFormatter extends AbstractMessageFormatter {
  private SourceExcerpt excerpt;
  private static final ExcerptFormatter excerptFormatter =
      new LineNumberingFormatter();
  /**
   * A constructor for when the client doesn't care about source information.
   */
  private LightweightMessageFormatter() {
    super(null);
    this.excerpt = LINE;
  }
  public LightweightMessageFormatter(SourceExcerptProvider source) {
    this(source, LINE);
  }
  public LightweightMessageFormatter(SourceExcerptProvider source,
      SourceExcerpt excerpt) {
    super(source);
    Preconditions.checkNotNull(source);
    this.excerpt = excerpt;
  }
  static LightweightMessageFormatter withoutSource() {
    return new LightweightMessageFormatter();
  }
  public String formatError(JSError error) {
    return format(error, false);
  }
  public String formatWarning(JSError warning) {
    return format(warning, true);
  }
  private String format(JSError error, boolean warning) {
    // extract source excerpt
    SourceExcerptProvider source = getSource();
    String sourceExcerpt = source == null ? null :
        excerpt.get(
            source, error.sourceName, error.lineNumber, excerptFormatter);
    // formatting the message
    StringBuilder b = new StringBuilder();
    if (error.sourceName != null) {
      b.append(error.sourceName);
      if (error.lineNumber &gt; 0) {
        b.append(':');
        b.append(error.lineNumber);
      }
      b.append(": ");
    }
    b.append(getLevelName(warning ? CheckLevel.WARNING : CheckLevel.ERROR));
    b.append(" - ");
    b.append(error.description);
    b.append('\n');
    if (sourceExcerpt != null) {
      b.append(sourceExcerpt);
      b.append('\n');
      int charno = error.getCharno();
      // padding equal to the excerpt and arrow at the end
      // charno == sourceExpert.length() means something is missing
      // at the end of the line
      if (excerpt.equals(LINE)
          &amp;&amp; 0 &lt;= charno &amp;&amp; charno &lt; sourceExcerpt.length()) {
        for (int i = 0; i &lt; charno; i++) {
          char c = sourceExcerpt.charAt(i);
          if (Character.isWhitespace(c)) {
            b.append(c);
          } else {
            b.append(' ');
          }
        }
        b.append("^\n");
      }
    }
    return b.toString();
  }
  /**
   * Formats a region by appending line numbers in front, e.g.
   * &lt;pre&gt;   9| if (foo) {
   *   10|   alert('bar');
   *   11| }&lt;/pre&gt;
   * and return line excerpt without any modification.
   */
  static class LineNumberingFormatter implements ExcerptFormatter {
    public String formatLine(String line, int lineNumber) {
      return line;
    }
    public String formatRegion(Region region) {
      if (region == null) {
        return null;
      }
      String code = region.getSourceExcerpt();
      if (code.length() == 0) {
        return null;
      }
      // max length of the number display
      int numberLength = Integer.toString(region.getEndingLineNumber())
          .length();
      // formatting
      StringBuilder builder = new StringBuilder(code.length() * 2);
      int start = 0;
      int end = code.indexOf('\n', start);
      int lineNumber = region.getBeginningLineNumber();
      while (start &gt;= 0) {
        // line extraction
        String line;
        if (end &lt; 0) {
          line = code.substring(start);
          if (line.length() == 0) {
            return builder.substring(0, builder.length() - 1);
          }
        } else {
          line = code.substring(start, end);
        }
        builder.append("  ");
        // nice spaces for the line number
        int spaces = numberLength - Integer.toString(lineNumber).length();
        builder.append(Strings.repeat(" ", spaces));
        builder.append(lineNumber);
        builder.append("| ");
        // end &amp; update
        if (end &lt; 0) {
          builder.append(line);
          start = -1;
        } else {
          builder.append(line);
          builder.append('\n');
          start = end + 1;
          end = code.indexOf('\n', start);
          lineNumber++;
        }
      }
      return builder.toString();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</si>
  <si>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com.google.javascript.jscomp.LightweightMessageFormatter.java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static com.google.javascript.jscomp.SourceExcerptProvider.SourceExcerpt.LINE;
import com.google.common.base.Preconditions;
import com.google.javascript.jscomp.CheckLevel;
import com.google.javascript.jscomp.SourceExcerptProvider.ExcerptFormatter;
import com.google.javascript.jscomp.SourceExcerptProvider.SourceExcerpt;
/**
 * Lightweight message formatter. The format of messages this formatter
 * produces is very compact and to the point.
 *
 */
public class LightweightMessageFormatter extends AbstractMessageFormatter {
  private SourceExcerpt excerpt;
  private static final ExcerptFormatter excerptFormatter =
      new LineNumberingFormatter();
  /**
   * A constructor for when the client doesn't care about source information.
   */
  private LightweightMessageFormatter() {
    super(null);
    this.excerpt = LINE;
  }
  public LightweightMessageFormatter(SourceExcerptProvider source) {
    this(source, LINE);
  }
  public LightweightMessageFormatter(SourceExcerptProvider source,
      SourceExcerpt excerpt) {
    super(source);
    Preconditions.checkNotNull(source);
    this.excerpt = excerpt;
  }
  static LightweightMessageFormatter withoutSource() {
    return new LightweightMessageFormatter();
  }
  public String formatError(JSError error) {
    return format(error, false);
  }
  public String formatWarning(JSError warning) {
    return format(warning, true);
  }
  private String format(JSError error, boolean warning) {
    // extract source excerpt
    SourceExcerptProvider source = getSource();
    String sourceExcerpt = source == null ? null :
        excerpt.get(
            source, error.sourceName, error.lineNumber, excerptFormatter);
    // formatting the message
    StringBuilder b = new StringBuilder();
    if (error.sourceName != null) {
      b.append(error.sourceName);
      if (error.lineNumber &gt; 0) {
        b.append(':');
        b.append(error.lineNumber);
      }
      b.append(": ");
    }
    b.append(getLevelName(warning ? CheckLevel.WARNING : CheckLevel.ERROR));
    b.append(" - ");
    b.append(error.description);
    b.append('\n');
    if (sourceExcerpt != null) {
      b.append(sourceExcerpt);
      b.append('\n');
      int charno = error.getCharno();
      // padding equal to the excerpt and arrow at the end
      // charno == sourceExpert.length() means something is missing
      // at the end of the line
      if (excerpt.equals(LINE)
          &amp;&amp; 0 &lt;= charno &amp;&amp; charno &lt; sourceExcerpt.length()) {
        for (int i = 0; i &lt; charno; i++) {
          char c = sourceExcerpt.charAt(i);
          if (Character.isWhitespace(c)) {
            b.append(c);
          } else {
            b.append(' ');
          }
        }
        b.append("^\n");
      } else if (charno &lt; 0) {
        b.append("^\n");
      }
    }
    return b.toString();
  }
  /**
   * Formats a region by appending line numbers in front, e.g.
   * &lt;pre&gt;   9| if (foo) {
   *   10|   alert('bar');
   *   11| }&lt;/pre&gt;
   * and return line excerpt without any modification.
   */
  static class LineNumberingFormatter implements ExcerptFormatter {
    public String formatLine(String line, int lineNumber) {
      return line;
    }
    public String formatRegion(Region region) {
      if (region == null) {
        return null;
      }
      String code = region.getSourceExcerpt();
      if (code.length() == 0) {
        return null;
      }
      // max length of the number display
      int numberLength = Integer.toString(region.getEndingLineNumber())
          .length();
      // formatting
      StringBuilder builder = new StringBuilder(code.length() * 2);
      int start = 0;
      int end = code.indexOf('\n', start);
      int lineNumber = region.getBeginningLineNumber();
      while (start &gt;= 0) {
        // line extraction
        String line;
        if (end &lt; 0) {
          line = code.substring(start);
          if (line.length() == 0) {
            return builder.substring(0, builder.length() - 1);
          }
        } else {
          line = code.substring(start, end);
        }
        builder.append("  ");
        // nice spaces for the line number
        int spaces = numberLength - Integer.toString(lineNumber).length();
        builder.append(Strings.repeat(" ", spaces));
        builder.append(lineNumber);
        builder.append("| ");
        // end &amp; update
        if (end &lt; 0) {
          builder.append(line);
          start = -1;
        } else {
          builder.append(line);
          builder.append('\n');
          start = end + 1;
          end = code.indexOf('\n', start);
          lineNumber++;
        }
      }
      return builder.toString();
    }
  }
}
---FILE_END---</t>
  </si>
  <si>
    <t>com.google.javascript.jscomp.LightweightMessageFormatterTest::testFormatErrorSpaceEndOfLine1;com.google.javascript.jscomp.LightweightMessageFormatterTest::testFormatErrorSpaceEndOfLine2</t>
  </si>
  <si>
    <t xml:space="preserve">
Bug report URL: https://storage.googleapis.com/google-code-archive/v2/code.google.com/closure-compiler/issues/issue-820.json
Original files:
---FILE_START---
FILENAME: com.google.javascript.jscomp.CollapseVariableDeclarations.java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com.google.common.collect.Sets;
import com.google.javascript.jscomp.NodeTraversal.AbstractPostOrderCallback;
import com.google.javascript.jscomp.Scope.Var;
import com.google.javascript.rhino.JSDocInfo;
import com.google.javascript.rhino.Node;
import com.google.javascript.rhino.Token;
import java.util.List;
import java.util.Set;
/**
 * Collapses multiple variable declarations into a single one. i.e the
 * following:
 *
 * &lt;pre&gt;
 * var a;
 * var b = 1;
 * var c = 2;
 * &lt;/pre&gt;
 *
 * becomes:
 *
 * &lt;pre&gt;var a, b = 1, c = 2;&lt;/pre&gt;
 *
 * This reduces the generated code size. More optimizations are possible:
 * &lt;li&gt;Group all variable declarations inside a function into one such variable.
 * declaration block.&lt;/li&gt;
 * &lt;li&gt;Re-use variables instead of declaring a new one if they are used for
 * only part of a function.&lt;/li&gt;
 *
 * Similarly, also collapses assigns like:
 *
 * &lt;pre&gt;
 * a = true;
 * b = true;
 * var c = true;
 * &lt;/pre&gt;
 *
 * becomes:
 *
 * &lt;pre&gt;var c = b = a = true;&lt;/pre&gt;
 *
 */
class CollapseVariableDeclarations implements CompilerPass {
  /** Reference to JS Compiler */
  private final AbstractCompiler compiler;
  /** Encapsulation of information about a variable declaration collapse */
  private static class Collapse {
    /**
     * Variable declaration that any following var nodes should be
     * collapsed into
     */
    final Node startNode;
    /**
     * Last node (non-inclusive) of the chain of nodes to collapse.
     */
    final Node endNode;
    /** Parent of the nodes to the collapse */
    final Node parent;
    Collapse(Node startNode, Node endNode, Node parent) {
      this.startNode = startNode;
      this.endNode = endNode;
      this.parent = parent;
    }
  }
  /**
   * Collapses to do in this pass.
   */
  private final List&lt;Collapse&gt; collapses = Lists.newArrayList();
  /**
   * Nodes we've already looked at for collapsing, so that we don't look at them
   * again (we look ahead when examining what nodes can be collapsed, and the
   * node traversal may give them to us again)
   */
  private final Set&lt;Node&gt; nodesToCollapse = Sets.newHashSet();
  CollapseVariableDeclarations(AbstractCompiler compiler) {
    Preconditions.checkState(!compiler.getLifeCycleStage().isNormalized());
    this.compiler = compiler;
  }
  @Override
  public void process(Node externs, Node root) {
    collapses.clear();
    nodesToCollapse.clear();
    NodeTraversal.traverse(compiler, root, new GatherCollapses());
    if (!collapses.isEmpty()) {
      applyCollapses();
      compiler.reportCodeChange();
    }
  }
  /**
   * Gathers all of the variable declarations / assignments that should be
   * collapsed into one.
   *
   * We do not do the collapsing as we go since node traversal would be affected
   * by the changes we are making to the parse tree.
   */
  private class GatherCollapses extends AbstractPostOrderCallback {
    // If a VAR is declared like
    // var x;
    // then we should not create new VAR nodes for it later in the tree.
    // This is a workaround for a bug in Firefox.
    private final Set&lt;Var&gt; blacklistedVars = Sets.newHashSet();
    @Override
    public void visit(NodeTraversal t, Node n, Node parent) {
      if (n.isVar()) {
        blacklistStubVars(t, n);
      }
      // Only care about var nodes
      if (!n.isVar() &amp;&amp; !canBeRedeclared(n, t.getScope())) return;
      // If we've already looked at this node, skip it
      if (nodesToCollapse.contains(n)) return;
      // Adjacent VAR children of an IF node are the if and else parts and can't
      // be collapsed
      if (parent.isIf()) return;
      Node varNode = n;
      boolean hasVar = n.isVar();
      // Find variable declarations that follow this one (if any)
      n = n.getNext();
      boolean hasNodesToCollapse = false;
      while (n != null &amp;&amp;
          (n.isVar() || canBeRedeclared(n, t.getScope()))) {
        if (n.isVar()) {
          blacklistStubVars(t, n);
          hasVar = true;
        }
        nodesToCollapse.add(n);
        hasNodesToCollapse = true;
        n = n.getNext();
      }
      if (hasNodesToCollapse &amp;&amp; hasVar) {
        nodesToCollapse.add(varNode);
        collapses.add(new Collapse(varNode, n, parent));
      }
    }
    private void blacklistStubVars(NodeTraversal t, Node varNode) {
      for (Node child = varNode.getFirstChild();
           child != null; child = child.getNext()) {
        if (child.getFirstChild() == null) {
          blacklistedVars.add(t.getScope().getVar(child.getString()));
        }
      }
    }
    private boolean canBeRedeclared(Node n, Scope s) {
      if (!NodeUtil.isExprAssign(n)) {
        return false;
      }
      Node assign = n.getFirstChild();
      Node lhs = assign.getFirstChild();
      if (!lhs.isName()) {
        return false;
      }
      Var var = s.getVar(lhs.getString());
      return var != null
          &amp;&amp; var.getScope() == s
          &amp;&amp; !blacklistedVars.contains(var);
    }
  }
  private void applyCollapses() {
    for (Collapse collapse : collapses) {
      Node var = new Node(Token.VAR);
      var.copyInformationFrom(collapse.startNode);
      collapse.parent.addChildBefore(var, collapse.startNode);
      boolean redeclaration = false;
      for (Node n = collapse.startNode; n != collapse.endNode;) {
        Node next = n.getNext();
        Preconditions.checkState(var.getNext() == n);
        collapse.parent.removeChildAfter(var);
        if (n.isVar()) {
          while(n.hasChildren()) {
            var.addChildToBack(n.removeFirstChild());
          }
        } else {
          Node assign = n.getFirstChild();
          Node lhs = assign.getFirstChild();
          Preconditions.checkState(lhs.isName());
          Node rhs = assign.getLastChild();
          lhs.addChildToBack(rhs.detachFromParent());
          var.addChildToBack(lhs.detachFromParent());
          redeclaration = true;
        }
        n = next;
      }
      if (redeclaration) {
        JSDocInfo info = new JSDocInfo();
        info.addSuppression("duplicate");
        var.setJSDocInfo(info);
      }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</si>
  <si>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com.google.javascript.jscomp.CollapseVariableDeclarations.java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com.google.common.collect.Sets;
import com.google.javascript.jscomp.NodeTraversal.AbstractPostOrderCallback;
import com.google.javascript.jscomp.Scope.Var;
import com.google.javascript.rhino.JSDocInfo;
import com.google.javascript.rhino.Node;
import com.google.javascript.rhino.Token;
import java.util.List;
import java.util.Set;
/**
 * Collapses multiple variable declarations into a single one. i.e the
 * following:
 *
 * &lt;pre&gt;
 * var a;
 * var b = 1;
 * var c = 2;
 * &lt;/pre&gt;
 *
 * becomes:
 *
 * &lt;pre&gt;var a, b = 1, c = 2;&lt;/pre&gt;
 *
 * This reduces the generated code size. More optimizations are possible:
 * &lt;li&gt;Group all variable declarations inside a function into one such variable.
 * declaration block.&lt;/li&gt;
 * &lt;li&gt;Re-use variables instead of declaring a new one if they are used for
 * only part of a function.&lt;/li&gt;
 *
 * Similarly, also collapses assigns like:
 *
 * &lt;pre&gt;
 * a = true;
 * b = true;
 * var c = true;
 * &lt;/pre&gt;
 *
 * becomes:
 *
 * &lt;pre&gt;var c = b = a = true;&lt;/pre&gt;
 *
 */
class CollapseVariableDeclarations implements CompilerPass {
  /** Reference to JS Compiler */
  private final AbstractCompiler compiler;
  /** Encapsulation of information about a variable declaration collapse */
  private static class Collapse {
    /**
     * Variable declaration that any following var nodes should be
     * collapsed into
     */
    final Node startNode;
    /**
     * Last node (non-inclusive) of the chain of nodes to collapse.
     */
    final Node endNode;
    /** Parent of the nodes to the collapse */
    final Node parent;
    Collapse(Node startNode, Node endNode, Node parent) {
      this.startNode = startNode;
      this.endNode = endNode;
      this.parent = parent;
    }
  }
  /**
   * Collapses to do in this pass.
   */
  private final List&lt;Collapse&gt; collapses = Lists.newArrayList();
  /**
   * Nodes we've already looked at for collapsing, so that we don't look at them
   * again (we look ahead when examining what nodes can be collapsed, and the
   * node traversal may give them to us again)
   */
  private final Set&lt;Node&gt; nodesToCollapse = Sets.newHashSet();
  CollapseVariableDeclarations(AbstractCompiler compiler) {
    Preconditions.checkState(!compiler.getLifeCycleStage().isNormalized());
    this.compiler = compiler;
  }
  @Override
  public void process(Node externs, Node root) {
    collapses.clear();
    nodesToCollapse.clear();
    NodeTraversal.traverse(compiler, root, new GatherCollapses());
    if (!collapses.isEmpty()) {
      applyCollapses();
      compiler.reportCodeChange();
    }
  }
  /**
   * Gathers all of the variable declarations / assignments that should be
   * collapsed into one.
   *
   * We do not do the collapsing as we go since node traversal would be affected
   * by the changes we are making to the parse tree.
   */
  private class GatherCollapses extends AbstractPostOrderCallback {
    // If a VAR is declared like
    // var x;
    // then we should not create new VAR nodes for it later in the tree.
    // This is a workaround for a bug in Firefox.
    private final Set&lt;Var&gt; blacklistedVars = Sets.newHashSet();
    @Override
    public void visit(NodeTraversal t, Node n, Node parent) {
      if (n.isVar()) {
        blacklistStubVars(t, n);
      }
      // Only care about var nodes
      if (!n.isVar() &amp;&amp; !canBeRedeclared(n, t.getScope())) return;
      // If we've already looked at this node, skip it
      if (nodesToCollapse.contains(n)) return;
      // Adjacent VAR children of an IF node are the if and else parts and can't
      // be collapsed
      if (parent.isIf()) return;
      Node varNode = n;
      boolean hasVar = n.isVar();
      // Find variable declarations that follow this one (if any)
      n = n.getNext();
      boolean hasNodesToCollapse = false;
      while (n != null &amp;&amp;
          (n.isVar() || canBeRedeclared(n, t.getScope()))) {
        if (n.isVar()) {
          blacklistStubVars(t, n);
          hasVar = true;
        }
        nodesToCollapse.add(n);
        hasNodesToCollapse = true;
        n = n.getNext();
      }
      if (hasNodesToCollapse &amp;&amp; hasVar) {
        nodesToCollapse.add(varNode);
        collapses.add(new Collapse(varNode, n, parent));
      }
    }
    private void blacklistStubVars(NodeTraversal t, Node varNode) {
      for (Node child = varNode.getFirstChild();
           child != null; child = child.getNext()) {
        if (child.getFirstChild() == null) {
          blacklistedVars.add(t.getScope().getVar(child.getString()));
        }
      }
    }
    private boolean canBeRedeclared(Node n, Scope s) {
      if (!NodeUtil.isExprAssign(n)) {
        return false;
      }
      Node assign = n.getFirstChild();
      Node lhs = assign.getFirstChild();
      if (!lhs.isName()) {
        return false;
      }
      Var var = s.getVar(lhs.getString());
      return var != null
          &amp;&amp; var.getScope() == s
          &amp;&amp; !blacklistedVars.contains(var);
    }
  }
  private void applyCollapses() {
    for (Collapse collapse : collapses) {
      Node var = new Node(Token.VAR);
      var.copyInformationFrom(collapse.startNode);
      collapse.parent.addChildBefore(var, collapse.startNode);
      boolean redeclaration = false;
      for (Node n = collapse.startNode; n != collapse.endNode &amp;&amp; n != null;) {
        Node next = n.getNext();
        Preconditions.checkState(var.getNext() == n || n == collapse.startNode);
        collapse.parent.removeChildAfter(var);
        if (n.isVar()) {
          while(n.hasChildren()) {
            var.addChildToBack(n.removeFirstChild());
          }
        } else {
          Node assign = n.getFirstChild();
          Node lhs = assign.getFirstChild();
          Preconditions.checkState(lhs.isName());
          Node rhs = assign.getLastChild();
          lhs.addChildToBack(rhs.detachFromParent());
          var.addChildToBack(lhs.detachFromParent());
          redeclaration = true;
        }
        n = next;
      }
      if (redeclaration) {
        JSDocInfo info = new JSDocInfo();
        info.addSuppression("duplicate");
        var.setJSDocInfo(info);
      }
    }
  }
}
---FILE_END---</t>
  </si>
  <si>
    <t>com.google.javascript.jscomp.CollapseVariableDeclarationsTest::testIssue820</t>
  </si>
  <si>
    <t xml:space="preserve">
Bug report URL: https://storage.googleapis.com/google-code-archive/v2/code.google.com/closure-compiler/issues/issue-311.json
Original files:
---FILE_START---
FILENAME: com.google.javascript.jscomp.UnreachableCodeElimination.java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com.google.javascript.jscomp.ControlFlowGraph.Branch;
import com.google.javascript.jscomp.NodeTraversal.AbstractPostOrderCallback;
import com.google.javascript.jscomp.NodeTraversal.ScopedCallback;
import com.google.javascript.jscomp.graph.GraphReachability;
import com.google.javascript.jscomp.graph.DiGraph.DiGraphEdge;
import com.google.javascript.jscomp.graph.DiGraph.DiGraphNode;
import com.google.javascript.rhino.Node;
import com.google.javascript.rhino.Token;
import java.util.Deque;
import java.util.LinkedList;
import java.util.List;
import java.util.logging.Level;
import java.util.logging.Logger;
/**
 * Removes dead code from a parse tree. The kinds of dead code that this pass
 * removes are:
 *  - Any code following a return statement, such as the &lt;code&gt;alert&lt;/code&gt;
 *    call in: &lt;code&gt;if (x) { return; alert('unreachable'); }&lt;/code&gt;.
 *  - Statements that have no side effects, such as:
 *    &lt;code&gt;a.b.MyClass.prototype.propertyName;&lt;/code&gt; or &lt;code&gt;true;&lt;/code&gt;.
 *    That first kind of statement sometimes appears intentionally, so that
 *    prototype properties can be annotated using JSDoc without actually
 *    being initialized.
 *
 */
class UnreachableCodeElimination extends AbstractPostOrderCallback
    implements CompilerPass, ScopedCallback  {
  private static final Logger logger =
    Logger.getLogger(UnreachableCodeElimination.class.getName());
  private final AbstractCompiler compiler;
  private final boolean removeNoOpStatements;
  Deque&lt;ControlFlowGraph&lt;Node&gt;&gt; cfgStack =
      new LinkedList&lt;ControlFlowGraph&lt;Node&gt;&gt;();
  ControlFlowGraph&lt;Node&gt; curCfg = null;
  UnreachableCodeElimination(AbstractCompiler compiler,
      boolean removeNoOpStatements) {
    this.compiler = compiler;
    this.removeNoOpStatements = removeNoOpStatements;
  }
  @Override
  public void enterScope(NodeTraversal t) {
    Scope scope = t.getScope();
    // Computes the control flow graph.
    ControlFlowAnalysis cfa = new ControlFlowAnalysis(compiler, false, false);
    cfa.process(null, scope.getRootNode());
    cfgStack.push(curCfg);
    curCfg = cfa.getCfg();
    new GraphReachability&lt;Node, ControlFlowGraph.Branch&gt;(curCfg)
        .compute(curCfg.getEntry().getValue());
  }
  @Override
  public void exitScope(NodeTraversal t) {
    curCfg = cfgStack.pop();
  }
  @Override
  public void process(Node externs, Node root) {
    NodeTraversal.traverse(compiler, root, this);
  }
  @Override
  public void visit(NodeTraversal t, Node n, Node parent) {
    if (parent == null) {
      return;
    }
    if (n.getType() == Token.FUNCTION || n.getType() == Token.SCRIPT) {
      return;
    }
    DiGraphNode&lt;Node, Branch&gt; gNode = curCfg.getDirectedGraphNode(n);
    if (gNode == null) { // Not in CFG.
      return;
    }
    if (gNode.getAnnotation() != GraphReachability.REACHABLE ||
        (removeNoOpStatements &amp;&amp; !NodeUtil.mayHaveSideEffects(n))) {
      removeDeadExprStatementSafely(n);
      return;
    }
    tryRemoveUnconditionalBranching(n);
  }
  /**
   * Tries to remove n if an unconditional branch node (break, continue or
   * return) if the target of n is the same as the the follow of n. That is, if
   * we remove n, the control flow remains the same. Also if n targets to
   * another unconditional branch, this function will recursively try to remove
   * the target branch as well. The reason why we want to cascade this removal
   * is because we only run this pass once. If we have code such as
   *
   * break -&gt; break -&gt; break
   *
   * where all 3 break's are useless. The order of removal matters. When we
   * first look at the first break, we see that it branches to the 2nd break.
   * However, if we remove the last break, the 2nd break becomes useless and
   * finally the first break becomes useless as well.
   *
   * @return The target of this jump. If the target is also useless jump,
   *     the target of that useless jump recursively.
   */
  @SuppressWarnings("fallthrough")
  private Node tryRemoveUnconditionalBranching(Node n) {
    /*
     * For each of the unconditional branching control flow node, check to see
     * if the ControlFlowAnalysis.computeFollowNode of that node is same as
     * the branching target. If it is, the branch node is safe to be removed.
     *
     * This is not as clever as MinimizeExitPoints because it doesn't do any
     * if-else conversion but it handles more complicated switch statements
     * much nicer.
     */
    // If n is null the target is the end of the function, nothing to do.
    if (n == null) {
       return n;
    }
    DiGraphNode&lt;Node, Branch&gt; gNode = curCfg.getDirectedGraphNode(n);
    if (gNode == null) {
      return n;
    }
    if (n.getParent() == null) {
      List&lt;DiGraphEdge&lt;Node,Branch&gt;&gt; outEdges = gNode.getOutEdges();
      if (outEdges.size() == 1) {
        return tryRemoveUnconditionalBranching(outEdges.get(0).getDestination().getValue());
      }
    }
    switch (n.getType()) {
      case Token.BLOCK:
        if (n.hasChildren()) {
          Node first = n.getFirstChild();
          return tryRemoveUnconditionalBranching(first);
        } else {
          return tryRemoveUnconditionalBranching(ControlFlowAnalysis.computeFollowNode(n));
        }
      case Token.RETURN:
        if (n.hasChildren()) {
          break;
        }
      case Token.BREAK:
      case Token.CONTINUE:
        // We are looking for a control flow changing statement that always
        // branches to the same node. If removing it the control flow still
        // branches to that same node. It is safe to remove it.
        List&lt;DiGraphEdge&lt;Node,Branch&gt;&gt; outEdges = gNode.getOutEdges();
        if (outEdges.size() == 1 &amp;&amp;
            // If there is a next node, there is no chance this jump is useless.
            (n.getNext() == null || n.getNext().getType() == Token.FUNCTION)) {
          Preconditions.checkState(outEdges.get(0).getValue() == Branch.UNCOND);
          Node fallThrough = tryRemoveUnconditionalBranching(computeFollowing(n));
          Node nextCfgNode = outEdges.get(0).getDestination().getValue();
          if (nextCfgNode == fallThrough) {
            removeDeadExprStatementSafely(n);
            return fallThrough;
          }
        }
    }
    return n;
  }
  private Node computeFollowing(Node n) {
    Node next = ControlFlowAnalysis.computeFollowNode(n);
    return next;
  }
  private void removeDeadExprStatementSafely(Node n) {
    Node parent = n.getParent();
    if (n.getType() == Token.EMPTY ||
        (n.getType() == Token.BLOCK &amp;&amp; !n.hasChildren())) {
      // Not always trivial to remove, let FoldContants work its magic later.
      return;
    }
    switch (n.getType()) {
      // Removing an unreachable DO node is messy because it means we still have
      // to execute one iteration. If the DO's body has breaks in the middle, it
      // can get even more trickier and code size might actually increase.
      case Token.DO:
        return;
      case Token.BLOCK:
        // BLOCKs are used in several ways including wrapping CATCH blocks in TRYs
        if (parent.getType() == Token.TRY) {
          if (NodeUtil.isTryCatchNodeContainer(n)) {
            return;
          }
        }
        break;
      case Token.CATCH:
        Node tryNode = parent.getParent();
        NodeUtil.maybeAddFinally(tryNode);
        break;
    }
    NodeUtil.redeclareVarsInsideBranch(n);
    compiler.reportCodeChange();
    if (logger.isLoggable(Level.FINE)) {
      logger.fine("Removing " + n.toString());
    }
    NodeUtil.removeChild(n.getParent(), n);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</si>
  <si>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com.google.javascript.jscomp.UnreachableCodeElimination.java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com.google.javascript.jscomp.ControlFlowGraph.Branch;
import com.google.javascript.jscomp.NodeTraversal.AbstractPostOrderCallback;
import com.google.javascript.jscomp.NodeTraversal.ScopedCallback;
import com.google.javascript.jscomp.graph.GraphReachability;
import com.google.javascript.jscomp.graph.DiGraph.DiGraphEdge;
import com.google.javascript.jscomp.graph.DiGraph.DiGraphNode;
import com.google.javascript.rhino.Node;
import com.google.javascript.rhino.Token;
import java.util.Deque;
import java.util.LinkedList;
import java.util.List;
import java.util.logging.Level;
import java.util.logging.Logger;
/**
 * Removes dead code from a parse tree. The kinds of dead code that this pass
 * removes are:
 *  - Any code following a return statement, such as the &lt;code&gt;alert&lt;/code&gt;
 *    call in: &lt;code&gt;if (x) { return; alert('unreachable'); }&lt;/code&gt;.
 *  - Statements that have no side effects, such as:
 *    &lt;code&gt;a.b.MyClass.prototype.propertyName;&lt;/code&gt; or &lt;code&gt;true;&lt;/code&gt;.
 *    That first kind of statement sometimes appears intentionally, so that
 *    prototype properties can be annotated using JSDoc without actually
 *    being initialized.
 *
 */
class UnreachableCodeElimination extends AbstractPostOrderCallback
    implements CompilerPass, ScopedCallback  {
  private static final Logger logger =
    Logger.getLogger(UnreachableCodeElimination.class.getName());
  private final AbstractCompiler compiler;
  private final boolean removeNoOpStatements;
  Deque&lt;ControlFlowGraph&lt;Node&gt;&gt; cfgStack =
      new LinkedList&lt;ControlFlowGraph&lt;Node&gt;&gt;();
  ControlFlowGraph&lt;Node&gt; curCfg = null;
  UnreachableCodeElimination(AbstractCompiler compiler,
      boolean removeNoOpStatements) {
    this.compiler = compiler;
    this.removeNoOpStatements = removeNoOpStatements;
  }
  @Override
  public void enterScope(NodeTraversal t) {
    Scope scope = t.getScope();
    // Computes the control flow graph.
    ControlFlowAnalysis cfa = new ControlFlowAnalysis(compiler, false, false);
    cfa.process(null, scope.getRootNode());
    cfgStack.push(curCfg);
    curCfg = cfa.getCfg();
    new GraphReachability&lt;Node, ControlFlowGraph.Branch&gt;(curCfg)
        .compute(curCfg.getEntry().getValue());
  }
  @Override
  public void exitScope(NodeTraversal t) {
    curCfg = cfgStack.pop();
  }
  @Override
  public void process(Node externs, Node root) {
    NodeTraversal.traverse(compiler, root, this);
  }
  @Override
  public void visit(NodeTraversal t, Node n, Node parent) {
    if (parent == null) {
      return;
    }
    if (n.getType() == Token.FUNCTION || n.getType() == Token.SCRIPT) {
      return;
    }
    DiGraphNode&lt;Node, Branch&gt; gNode = curCfg.getDirectedGraphNode(n);
    if (gNode == null) { // Not in CFG.
      return;
    }
    if (gNode.getAnnotation() != GraphReachability.REACHABLE ||
        (removeNoOpStatements &amp;&amp; !NodeUtil.mayHaveSideEffects(n))) {
      removeDeadExprStatementSafely(n);
      return;
    }
    tryRemoveUnconditionalBranching(n);
  }
  /**
   * Tries to remove n if an unconditional branch node (break, continue or
   * return) if the target of n is the same as the the follow of n. That is, if
   * we remove n, the control flow remains the same. Also if n targets to
   * another unconditional branch, this function will recursively try to remove
   * the target branch as well. The reason why we want to cascade this removal
   * is because we only run this pass once. If we have code such as
   *
   * break -&gt; break -&gt; break
   *
   * where all 3 break's are useless. The order of removal matters. When we
   * first look at the first break, we see that it branches to the 2nd break.
   * However, if we remove the last break, the 2nd break becomes useless and
   * finally the first break becomes useless as well.
   *
   * @return The target of this jump. If the target is also useless jump,
   *     the target of that useless jump recursively.
   */
  @SuppressWarnings("fallthrough")
  private Node tryRemoveUnconditionalBranching(Node n) {
    /*
     * For each of the unconditional branching control flow node, check to see
     * if the ControlFlowAnalysis.computeFollowNode of that node is same as
     * the branching target. If it is, the branch node is safe to be removed.
     *
     * This is not as clever as MinimizeExitPoints because it doesn't do any
     * if-else conversion but it handles more complicated switch statements
     * much nicer.
     */
    // If n is null the target is the end of the function, nothing to do.
    if (n == null) {
       return n;
    }
    DiGraphNode&lt;Node, Branch&gt; gNode = curCfg.getDirectedGraphNode(n);
    if (gNode == null) {
      return n;
    }
    if (n.getParent() == null) {
      List&lt;DiGraphEdge&lt;Node,Branch&gt;&gt; outEdges = gNode.getOutEdges();
      if (outEdges.size() == 1) {
        return tryRemoveUnconditionalBranching(outEdges.get(0).getDestination().getValue());
      }
    }
    switch (n.getType()) {
      case Token.BLOCK:
        if (n.hasChildren()) {
          Node first = n.getFirstChild();
          return tryRemoveUnconditionalBranching(first);
        } else {
          return tryRemoveUnconditionalBranching(ControlFlowAnalysis.computeFollowNode(n));
        }
      case Token.RETURN:
        if (n.hasChildren()) {
          break;
        }
      case Token.BREAK:
      case Token.CONTINUE:
        // We are looking for a control flow changing statement that always
        // branches to the same node. If removing it the control flow still
        // branches to that same node. It is safe to remove it.
        List&lt;DiGraphEdge&lt;Node,Branch&gt;&gt; outEdges = gNode.getOutEdges();
        if (outEdges.size() == 1 &amp;&amp;
            // If there is a next node, there is no chance this jump is useless.
            (n.getNext() == null || n.getNext().getType() == Token.FUNCTION)) {
          Preconditions.checkState(outEdges.get(0).getValue() == Branch.UNCOND);
          Node fallThrough = tryRemoveUnconditionalBranching(computeFollowing(n));
          Node nextCfgNode = outEdges.get(0).getDestination().getValue();
          if (nextCfgNode == fallThrough) {
            removeDeadExprStatementSafely(n);
            return fallThrough;
          }
        }
    }
    return n;
  }
  private Node computeFollowing(Node n) {
    Node next = ControlFlowAnalysis.computeFollowNode(n);
    return next;
  }
  private void removeDeadExprStatementSafely(Node n) {
    Node parent = n.getParent();
    if (n.getType() == Token.EMPTY ||
        (n.getType() == Token.BLOCK &amp;&amp; !n.hasChildren())) {
      // Not always trivial to remove, let FoldContants work its magic later.
      return;
    }
    switch (n.getType()) {
      // Removing an unreachable DO node is messy because it means we still have
      // to execute one iteration. If the DO's body has breaks in the middle, it
      // can get even more trickier and code size might actually increase.
      case Token.DO:
        return;
      case Token.BLOCK:
        // BLOCKs are used in several ways including wrapping CATCH blocks in TRYs
        if (parent.getType() == Token.TRY) {
          if (NodeUtil.isTryCatchNodeContainer(n)) {
            return;
          }
        }
        break;
      case Token.CATCH:
        Node tryNode = parent.getParent();
        NodeUtil.maybeAddFinally(tryNode);
        break;
    }
    NodeUtil.redeclareVarsInsideBranch(n);
    compiler.reportCodeChange();
    if (logger.isLoggable(Level.FINE)) {
      logger.fine("Removing " + n.toString());
    }
    NodeUtil.safeRemoveChild(n.getParent(), n);
  }
}
---FILE_END---</t>
  </si>
  <si>
    <t xml:space="preserve">
Bug report URL: https://storage.googleapis.com/google-code-archive/v2/code.google.com/closure-compiler/issues/issue-248.json
Original files:
---FILE_START---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jsDoc.isInterface() ||
           jsDoc.hasThisType() ||
           jsDoc.isOverride())) {
        return false;
      }
      // Don't traverse functions unless they would normally
      // be able to have a @this annotation associated with them. e.g.,
      // var a = function() { }; // or
      // function a() {} // or
      // a.x = function() {}; // or
      // var a = {x: function() {}};
      int pType = parent.getType();
      if (!(pType == Token.BLOCK ||
            pType == Token.SCRIPT ||
            pType == Token.NAME ||
            pType == Token.ASSIGN ||
            // object literal keys
            pType == Token.STRING ||
            pType == Token.NUMBER)) {
        return false;
      }
      // Don't traverse functions that are getting lent to a prototype.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(NodeUtil.isGet(lhs)) {
          if (lhs.getType() == Token.GETPROP &amp;&amp;
              lhs.getLastChild().getString().equals("prototype")) {
            return false;
          }
          Node llhs = lhs.getFirstChild();
          if (llhs.getType() == Token.GETPROP &amp;&amp;
              llhs.getLastChild().getString().equals("prototype"))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</si>
  <si>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jsDoc.isInterface() ||
           jsDoc.hasThisType() ||
           jsDoc.isOverride())) {
        return false;
      }
      // Don't traverse functions unless they would normally
      // be able to have a @this annotation associated with them. e.g.,
      // var a = function() { }; // or
      // function a() {} // or
      // a.x = function() {}; // or
      // var a = {x: function() {}};
      int pType = parent.getType();
      if (!(pType == Token.BLOCK ||
            pType == Token.SCRIPT ||
            pType == Token.NAME ||
            pType == Token.ASSIGN ||
            pType == Token.STRING ||
            pType == Token.NUMBER)) {
        return false;
      }
      // Don't traverse functions that are getting lent to a prototype.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(NodeUtil.isGet(lhs)) {
          if (lhs.getType() == Token.GETPROP &amp;&amp;
              lhs.getLastChild().getString().equals("prototype")) {
            return false;
          }
          Node llhs = lhs.getFirstChild();
          if (llhs.getType() == Token.GETPROP &amp;&amp;
              llhs.getLastChild().getString().equals("prototype"))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</si>
  <si>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com.google.javascript.jscomp.CheckGlobalThisTest::testLendsAnnotation3</t>
  </si>
  <si>
    <t xml:space="preserve">
Bug report URL: https://storage.googleapis.com/google-code-archive/v2/code.google.com/closure-compiler/issues/issue-125.json
Original files:
---FILE_START---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jsDoc.hasThisType() ||
           jsDoc.isOverride())) {
        return false;
      }
      // Don't traverse functions unless they would normally
      // be able to have a @this annotation associated with them. e.g.,
      // var a = function() { }; // or
      // function a() {} // or
      // a.x = function() {};
      int pType = parent.getType();
      if (!(pType == Token.BLOCK ||
            pType == Token.SCRIPT ||
            pType == Token.NAME ||
            pType == Token.ASSIGN)) {
        return false;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&amp;&amp;
              lhs.getLastChild().getString().equals("prototype")) {
            return false;
          }
          if (lhs.getQualifiedName() != null &amp;&amp; lhs.getQualifiedName().contains(".prototype.")) {
            return false;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</si>
  <si>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jsDoc.hasThisType() ||
           jsDoc.isOverride())) {
        return false;
      }
      // Don't traverse functions unless they would normally
      // be able to have a @this annotation associated with them. e.g.,
      // var a = function() { }; // or
      // function a() {} // or
      // a.x = function() {};
      int pType = parent.getType();
      if (!(pType == Token.BLOCK ||
            pType == Token.SCRIPT ||
            pType == Token.NAME ||
            pType == Token.ASSIGN)) {
        return false;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&amp;&amp;
              lhs.getLastChild().getString().equals("prototype")) {
            return false;
          }
          if (lhs.getQualifiedName() != null &amp;&amp; lhs.getQualifiedName().contains(".prototype.")) {
            return false;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</si>
  <si>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com.google.javascript.jscomp.CheckGlobalThisTest::testPropertyOfMethod;com.google.javascript.jscomp.CheckGlobalThisTest::testMethod4;com.google.javascript.jscomp.CheckGlobalThisTest::testInterface1</t>
  </si>
  <si>
    <t>Codec</t>
  </si>
  <si>
    <t xml:space="preserve">
Bug report URL: https://issues.apache.org/jira/browse/CODEC-117
Original files:
---FILE_START---
FILENAME: org.apache.commons.codec.language.Caverphone.java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org.apache.commons.codec.language;
import org.apache.commons.codec.EncoderException;
import org.apache.commons.codec.StringEncoder;
/**
 * Encodes a string into a Caverphone value.
 * 
 * This is an algorithm created by the Caversham Project at the University of Otago. It implements the Caverphone 2.0
 * algorithm:
 * 
 * @author Apache Software Foundation
 * @version $Id$
 * @see &lt;a href="http://en.wikipedia.org/wiki/Caverphone"&gt;Wikipedia - Caverphone&lt;/a&gt;
 * @see &lt;a href="http://caversham.otago.ac.nz/files/working/ctp150804.pdf"&gt;Caverphone 2.0 specification&lt;/a&gt;
 * @since 1.4
 */
public class Caverphone implements StringEncoder {
    /**
     * Creates an instance of the Caverphone encoder
     */
    public Caverphone() {
        super();
    }
    /**
     * Encodes the given String into a Caverphone value.
     *
     * @param txt String the source string
     * @return A caverphone code for the given String
     */
    public String caverphone(String txt) {
        // NOTE: Version 1.0 of Caverphone is easily derivable from this code 
        // by commenting out the 2.0 lines and adding in the 1.0 lines
        if( txt == null || txt.length() == 0 ) {
            return "1111111111";
        }
        // 1. Convert to lowercase
        txt = txt.toLowerCase(java.util.Locale.ENGLISH);
        // 2. Remove anything not A-Z
        txt = txt.replaceAll("[^a-z]", "");
        // 2.5. Remove final e
        txt = txt.replaceAll("e$", "");             // 2.0 only
        // 3. Handle various start options
        txt = txt.replaceAll("^cough", "cou2f");
        txt = txt.replaceAll("^rough", "rou2f");
        txt = txt.replaceAll("^tough", "tou2f");
        txt = txt.replaceAll("^enough", "enou2f");  // 2.0 only
        txt = txt.replaceAll("^trough", "trou2f");  // 2.0 only - note the spec says ^enough here again, c+p error I assume
        txt = txt.replaceAll("^gn", "2n");
        // End 
        txt = txt.replaceAll("^mb", "m2");
        // 4. Handle replacements
        txt = txt.replaceAll("cq", "2q");
        txt = txt.replaceAll("ci", "si");
        txt = txt.replaceAll("ce", "se");
        txt = txt.replaceAll("cy", "sy");
        txt = txt.replaceAll("tch", "2ch");
        txt = txt.replaceAll("c", "k");
        txt = txt.replaceAll("q", "k");
        txt = txt.replaceAll("x", "k");
        txt = txt.replaceAll("v", "f");
        txt = txt.replaceAll("dg", "2g");
        txt = txt.replaceAll("tio", "sio");
        txt = txt.replaceAll("tia", "sia");
        txt = txt.replaceAll("d", "t");
        txt = txt.replaceAll("ph", "fh");
        txt = txt.replaceAll("b", "p");
        txt = txt.replaceAll("sh", "s2");
        txt = txt.replaceAll("z", "s");
        txt = txt.replaceAll("^[aeiou]", "A");
        txt = txt.replaceAll("[aeiou]", "3");
        txt = txt.replaceAll("j", "y");        // 2.0 only
        txt = txt.replaceAll("^y3", "Y3");     // 2.0 only
        txt = txt.replaceAll("^y", "A");       // 2.0 only
        txt = txt.replaceAll("y", "3");        // 2.0 only
        txt = txt.replaceAll("3gh3", "3kh3");
        txt = txt.replaceAll("gh", "22");
        txt = txt.replaceAll("g", "k");
        txt = txt.replaceAll("s+", "S");
        txt = txt.replaceAll("t+", "T");
        txt = txt.replaceAll("p+", "P");
        txt = txt.replaceAll("k+", "K");
        txt = txt.replaceAll("f+", "F");
        txt = txt.replaceAll("m+", "M");
        txt = txt.replaceAll("n+", "N");
        txt = txt.replaceAll("w3", "W3");
        //txt = txt.replaceAll("wy", "Wy");    // 1.0 only
        txt = txt.replaceAll("wh3", "Wh3");
        txt = txt.replaceAll("w$", "3");       // 2.0 only
        //txt = txt.replaceAll("why", "Why");  // 1.0 only
        txt = txt.replaceAll("w", "2");
        txt = txt.replaceAll("^h", "A");
        txt = txt.replaceAll("h", "2");
        txt = txt.replaceAll("r3", "R3");
        txt = txt.replaceAll("r$", "3");       // 2.0 only
        //txt = txt.replaceAll("ry", "Ry");    // 1.0 only
        txt = txt.replaceAll("r", "2");
        txt = txt.replaceAll("l3", "L3");
        txt = txt.replaceAll("l$", "3");       // 2.0 only
        //txt = txt.replaceAll("ly", "Ly");    // 1.0 only
        txt = txt.replaceAll("l", "2");
        //txt = txt.replaceAll("j", "y");      // 1.0 only
        //txt = txt.replaceAll("y3", "Y3");    // 1.0 only
        //txt = txt.replaceAll("y", "2");      // 1.0 only
        // 5. Handle removals
        txt = txt.replaceAll("2", "");
        txt = txt.replaceAll("3$", "A");       // 2.0 only
        txt = txt.replaceAll("3", "");
        // 6. put ten 1s on the end
        txt = txt + "111111" + "1111";        // 1.0 only has 6 1s
        // 7. take the first six characters as the code
        return txt.substring(0, 10);          // 1.0 truncates to 6
    }
    /**
     * Encodes an Object using the caverphone algorithm.  This method
     * is provided in order to satisfy the requirements of the
     * Encoder interface, and will throw an EncoderException if the
     * supplied object is not of type java.lang.String.
     *
     * @param pObject Object to encode
     * @return An object (or type java.lang.String) containing the 
     *         caverphone code which corresponds to the String supplied.
     * @throws EncoderException if the parameter supplied is not
     *                          of type java.lang.String
     */
    public Object encode(Object pObject) throws EncoderException {
        if (!(pObject instanceof String)) {
            throw new EncoderException("Parameter supplied to Caverphone encode is not of type java.lang.String"); 
        }
        return caverphone((String) pObject);
    }
    /**
     * Encodes a String using the Caverphone algorithm. 
     *
     * @param pString String object to encode
     * @return The caverphone code corresponding to the String supplied
     */
    public String encode(String pString) {
        return caverphone(pString);   
    }
    /**
     * Tests if the caverphones of two strings are identical.
     *
     * @param str1 First of two strings to compare
     * @param str2 Second of two strings to compare
     * @return &lt;code&gt;true&lt;/code&gt; if the caverphones of these strings are identical, 
     *        &lt;code&gt;false&lt;/code&gt; otherwise.
     */
    public boolean isCaverphoneEqual(String str1, String str2) {
        return caverphone(str1).equals(caverphone(str2));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</si>
  <si>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org.apache.commons.codec.language.Caverphone.java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org.apache.commons.codec.language;
import org.apache.commons.codec.EncoderException;
import org.apache.commons.codec.StringEncoder;
/**
 * Encodes a string into a Caverphone value.
 * 
 * This is an algorithm created by the Caversham Project at the University of Otago. It implements the Caverphone 2.0
 * algorithm:
 * 
 * @author Apache Software Foundation
 * @version $Id$
 * @see &lt;a href="http://en.wikipedia.org/wiki/Caverphone"&gt;Wikipedia - Caverphone&lt;/a&gt;
 * @see &lt;a href="http://caversham.otago.ac.nz/files/working/ctp150804.pdf"&gt;Caverphone 2.0 specification&lt;/a&gt;
 * @since 1.4
 */
public class Caverphone implements StringEncoder {
    /**
     * Creates an instance of the Caverphone encoder
     */
    public Caverphone() {
        super();
    }
    /**
     * Encodes the given String into a Caverphone value.
     *
     * @param txt String the source string
     * @return A caverphone code for the given String
     */
    public String caverphone(String txt) {
        // NOTE: Version 1.0 of Caverphone is easily derivable from this code 
        // by commenting out the 2.0 lines and adding in the 1.0 lines
        if( txt == null || txt.length() == 0 ) {
            return "1111111111";
        }
        // 1. Convert to lowercase
        txt = txt.toLowerCase(java.util.Locale.ENGLISH);
        // 2. Remove anything not A-Z
        txt = txt.replaceAll("[^a-z]", "");
        // 2.5. Remove final e
        txt = txt.replaceAll("e$", "");             // 2.0 only
        // 3. Handle various start options
        txt = txt.replaceAll("^cough", "cou2f");
        txt = txt.replaceAll("^rough", "rou2f");
        txt = txt.replaceAll("^tough", "tou2f");
        txt = txt.replaceAll("^enough", "enou2f");  // 2.0 only
        txt = txt.replaceAll("^trough", "trou2f");  // 2.0 only - note the spec says ^enough here again, c+p error I assume
        txt = txt.replaceAll("^gn", "2n");
        // End 
        txt = txt.replaceAll("^mb", "m2");
        // 4. Handle replacements
        txt = txt.replaceAll("cq", "2q");
        txt = txt.replaceAll("ci", "si");
        txt = txt.replaceAll("ce", "se");
        txt = txt.replaceAll("cy", "sy");
        txt = txt.replaceAll("tch", "2ch");
        txt = txt.replaceAll("c", "k");
        txt = txt.replaceAll("q", "k");
        txt = txt.replaceAll("x", "k");
        txt = txt.replaceAll("v", "f");
        txt = txt.replaceAll("dg", "2g");
        txt = txt.replaceAll("tio", "sio");
        txt = txt.replaceAll("tia", "sia");
        txt = txt.replaceAll("d", "t");
        txt = txt.replaceAll("ph", "fh");
        txt = txt.replaceAll("b", "p");
        txt = txt.replaceAll("sh", "s2");
        txt = txt.replaceAll("z", "s");
        txt = txt.replaceAll("^[aeiou]", "A");
        txt = txt.replaceAll("[aeiou]", "3");
        txt = txt.replaceAll("j", "y");        // 2.0 only
        txt = txt.replaceAll("^y3", "Y3");     // 2.0 only
        txt = txt.replaceAll("^y", "A");       // 2.0 only
        txt = txt.replaceAll("y", "3");        // 2.0 only
        txt = txt.replaceAll("3gh3", "3kh3");
        txt = txt.replaceAll("gh", "22");
        txt = txt.replaceAll("g", "k");
        txt = txt.replaceAll("s+", "S");
        txt = txt.replaceAll("t+", "T");
        txt = txt.replaceAll("p+", "P");
        txt = txt.replaceAll("k+", "K");
        txt = txt.replaceAll("f+", "F");
        txt = txt.replaceAll("m+", "M");
        txt = txt.replaceAll("n+", "N");
        txt = txt.replaceAll("w3", "W3");
        txt = txt.replaceAll("wh3", "Wh3");
        txt = txt.replaceAll("w$", "3");       // 2.0 only
        txt = txt.replaceAll("w", "2");
        txt = txt.replaceAll("^h", "A");
        txt = txt.replaceAll("h", "2");
        txt = txt.replaceAll("r3", "R3");
        txt = txt.replaceAll("r$", "3");       // 2.0 only
        txt = txt.replaceAll("r", "2");
        txt = txt.replaceAll("l3", "L3");
        txt = txt.replaceAll("l$", "3");       // 2.0 only
        txt = txt.replaceAll("l", "2");
        // 5. Handle removals
        txt = txt.replaceAll("2", "");
        txt = txt.replaceAll("3$", "A");       // 2.0 only
        txt = txt.replaceAll("3", "");
        // 6. put ten 1s on the end
        txt = txt + "1111111111";
        // 7. take the first ten characters as the code
        return txt.substring(0, 10);
    }
    /**
     * Encodes an Object using the caverphone algorithm.  This method
     * is provided in order to satisfy the requirements of the
     * Encoder interface, and will throw an EncoderException if the
     * supplied object is not of type java.lang.String.
     *
     * @param pObject Object to encode
     * @return An object (or type java.lang.String) containing the 
     *         caverphone code which corresponds to the String supplied.
     * @throws EncoderException if the parameter supplied is not
     *                          of type java.lang.String
     */
    public Object encode(Object pObject) throws EncoderException {
        if (!(pObject instanceof String)) {
            throw new EncoderException("Parameter supplied to Caverphone encode is not of type java.lang.String"); 
        }
        return caverphone((String) pObject);
    }
    /**
     * Encodes a String using the Caverphone algorithm. 
     *
     * @param pString String object to encode
     * @return The caverphone code corresponding to the String supplied
     */
    public String encode(String pString) {
        return caverphone(pString);   
    }
    /**
     * Tests if the caverphones of two strings are identical.
     *
     * @param str1 First of two strings to compare
     * @param str2 Second of two strings to compare
     * @return &lt;code&gt;true&lt;/code&gt; if the caverphones of these strings are identical, 
     *        &lt;code&gt;false&lt;/code&gt; otherwise.
     */
    public boolean isCaverphoneEqual(String str1, String str2) {
        return caverphone(str1).equals(caverphone(str2));
    }
}
---FILE_END---</t>
  </si>
  <si>
    <t>org.apache.commons.codec.language.CaverphoneTest::testEndMb</t>
  </si>
  <si>
    <t xml:space="preserve">
Bug report URL: https://issues.apache.org/jira/browse/CODEC-130
Original files:
---FILE_START---
FILENAME: org.apache.commons.codec.binary.BaseNCodecInputStream.java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static org.apache.commons.codec.binary.BaseNCodec.EOF;
import java.io.FilterInputStream;
import java.io.IOException;
import java.io.InputStream;
/**
 * Abstract superclass for Base-N input streams.
 * 
 * @since 1.5
 */
public class BaseNCodecInputStream extends FilterInputStream {
    private final boolean doEncode;
    private final BaseNCodec baseNCodec;
    private final byte[] singleByte = new byte[1];
    protected BaseNCodecInputStream(InputStream in, BaseNCodec baseNCodec, boolean doEncode) {
        super(in);
        this.doEncode = doEncode;
        this.baseNCodec = baseNCodec;
    }
    /**
     * Reads one &lt;code&gt;byte&lt;/code&gt; from this input stream.
     * 
     * @return the byte as an integer in the range 0 to 255. Returns -1 if EOF has been reached.
     * @throws IOException
     *             if an I/O error occurs.
     */
    @Override
    public int read() throws IOException {
        int r = read(singleByte, 0, 1);
        while (r == 0) {
            r = read(singleByte, 0, 1);
        }
        if (r &gt; 0) {
            final byte b = singleByte[0];
            return b &lt; 0 ? 256 + b : b;
        }
        return EOF;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@Override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 0;
            /*
             Rationale for while-loop on (readLen == 0):
             -----
             Base32.readResults() usually returns &gt; 0 or EOF (-1).  In the
             rare case where it returns 0, we just keep trying.
             This is essentially an undocumented contract for InputStream
             implementors that want their code to work properly with
             java.io.InputStreamReader, since the latter hates it when
             InputStream.read(byte[]) returns a zero.  Unfortunately our
             readResults() call must return 0 if a large amount of the data
             being decoded was non-base32, so this while-loop enables proper
             interop with InputStreamReader for that scenario.
             -----
             This is a fix for CODEC-101
            */
            while (readLen == 0) {
                if (!baseNCodec.hasData()) {
                    byte[] buf = new byte[doEncode ? 4096 : 8192];
                    int c = in.read(buf);
                    if (doEncode) {
                        baseNCodec.encode(buf, 0, c);
                    } else {
                        baseNCodec.decode(buf, 0, c);
                    }
                }
                readLen = baseNCodec.readResults(b, offset, len);
            }
            return readLen;
        }
    }
    /**
     * {@inheritDoc}
     * 
     * @return false
     */
    @Override
    public boolean markSupported() {
        return false; // not an easy job to support marks
    }
    /**
     * {@inheritDoc}
     *
     * @throws IllegalArgumentException if the provided skip length is negative
     */
        // skip in chunks of 512 bytes
    /**
     * {@inheritDoc}
     *
     * @return &lt;code&gt;0&lt;/code&gt; if the {@link InputStream} has reached &lt;code&gt;EOF&lt;/code&gt;,
     * &lt;code&gt;1&lt;/code&gt; otherwise
     */
        // Note: the logic is similar to the InflaterInputStream:
        //       as long as we have not reached EOF, indicate that there is more
        //       data available. As we do not know for sure how much data is left,
        //       just return 1 as a safe guess.
        // use the EOF flag of the underlying codec instance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</si>
  <si>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org.apache.commons.codec.binary.BaseNCodecInputStream.java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static org.apache.commons.codec.binary.BaseNCodec.EOF;
import java.io.FilterInputStream;
import java.io.IOException;
import java.io.InputStream;
/**
 * Abstract superclass for Base-N input streams.
 * 
 * @since 1.5
 */
public class BaseNCodecInputStream extends FilterInputStream {
    private final boolean doEncode;
    private final BaseNCodec baseNCodec;
    private final byte[] singleByte = new byte[1];
    protected BaseNCodecInputStream(InputStream in, BaseNCodec baseNCodec, boolean doEncode) {
        super(in);
        this.doEncode = doEncode;
        this.baseNCodec = baseNCodec;
    }
    /**
     * Reads one &lt;code&gt;byte&lt;/code&gt; from this input stream.
     * 
     * @return the byte as an integer in the range 0 to 255. Returns -1 if EOF has been reached.
     * @throws IOException
     *             if an I/O error occurs.
     */
    @Override
    public int read() throws IOException {
        int r = read(singleByte, 0, 1);
        while (r == 0) {
            r = read(singleByte, 0, 1);
        }
        if (r &gt; 0) {
            final byte b = singleByte[0];
            return b &lt; 0 ? 256 + b : b;
        }
        return EOF;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@Override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 0;
            while (readLen == 0) {
                if (!baseNCodec.hasData()) {
                    byte[] buf = new byte[doEncode ? 4096 : 8192];
                    int c = in.read(buf);
                    if (c == -1) {
                        return -1;
                    }
                    if (doEncode) {
                        baseNCodec.encode(buf, 0, c);
                    } else {
                        baseNCodec.decode(buf, 0, c);
                    }
                }
                readLen = baseNCodec.readResults(b, offset, len);
            }
            return readLen;
        }
    }
    /**
     * {@inheritDoc}
     * 
     * @return false
     */
    @Override
    public boolean markSupported() {
        return false; // not an easy job to support marks
    }
    @Override
    public long skip(long n) throws IOException {
        if (n &lt; 0) {
            throw new IllegalArgumentException("Skip length must be non-negative");
        }
        int chunkSize = 512;
        long skipped = 0;
        byte[] chunk = new byte[chunkSize];
        while (skipped &lt; n) {
            int toSkip = (int) Math.min(n - skipped, chunkSize);
            int readLen = read(chunk, 0, toSkip);
            if (readLen == -1) {
                break;
            }
            skipped += readLen;
        }
        return skipped;
    }
    @Override
    public int available() throws IOException {
        return baseNCodec.hasData() ? 1 : 0;
    }
}
---FILE_END---</t>
  </si>
  <si>
    <t>org.apache.commons.codec.binary.Base32InputStreamTest::testBase32InputStreamByteByByte;org.apache.commons.codec.binary.Base32InputStreamTest::testAvailable;org.apache.commons.codec.binary.Base32InputStreamTest::testBase32InputStreamByChunk;org.apache.commons.codec.binary.Base64InputStreamTest::testCodec98NPE;org.apache.commons.codec.binary.Base64InputStreamTest::testBase64InputStreamByChunk;org.apache.commons.codec.binary.Base64InputStreamTest::testInputStreamReader;org.apache.commons.codec.binary.Base64InputStreamTest::testCodec101;org.apache.commons.codec.binary.Base64InputStreamTest::testAvailable;org.apache.commons.codec.binary.Base64InputStreamTest::testBase64InputStreamByteByByte</t>
  </si>
  <si>
    <t xml:space="preserve">
Bug report URL: https://issues.apache.org/jira/browse/CODEC-101
Original files:
---FILE_START---
FILENAME: org.apache.commons.codec.binary.Base64InputStream.java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java.io.FilterInputStream;
import java.io.IOException;
import java.io.InputStream;
/**
 * Provides Base64 encoding and decoding in a streaming fashion (unlimited size). When encoding the default lineLength
 * is 76 characters and the default lineEnding is CRLF, but these can be overridden by using the appropriate
 * constructor.
 * &lt;p&gt;
 * The default behaviour of the Base64InputStream is to DECODE, whereas the default behaviour of the Base64OutputStream
 * is to ENCODE, but this behaviour can be overridden by using a different constructor.
 * &lt;/p&gt;
 * &lt;p&gt;
 * This class implements section &lt;cite&gt;6.8. Base64 Content-Transfer-Encoding&lt;/cite&gt; from RFC 2045 &lt;cite&gt;Multipurpose
 * Internet Mail Extensions (MIME) Part One: Format of Internet Message Bodies&lt;/cite&gt; by Freed and Borenstein.
 * &lt;/p&gt;
 * &lt;p&gt;
 * Since this class operates directly on byte streams, and not character streams, it is hard-coded to only encode/decode
 * character encodings which are compatible with the lower 127 ASCII chart (ISO-8859-1, Windows-1252, UTF-8, etc).
 * &lt;/p&gt;
 * 
 * @author Apache Software Foundation 
 * @version $Id$
 * @see &lt;a href="http://www.ietf.org/rfc/rfc2045.txt"&gt;RFC 2045&lt;/a&gt;
 * @since 1.4
 */
public class Base64InputStream extends FilterInputStream {
    private final boolean doEncode;
    private final Base64 base64;
    private final byte[] singleByte = new byte[1];
    /**
     * Creates a Base64InputStream such that all data read is Base64-decoded from the original provided InputStream.
     * 
     * @param in
     *            InputStream to wrap.
     */
    public Base64InputStream(InputStream in) {
        this(in, false);
    }
    /**
     * Creates a Base64InputStream such that all data read is either Base64-encoded or Base64-decoded from the original
     * provided InputStream.
     * 
     * @param in
     *            InputStream to wrap.
     * @param doEncode
     *            true if we should encode all data read from us, false if we should decode.
     */
    public Base64InputStream(InputStream in, boolean doEncode) {
        super(in);
        this.doEncode = doEncode;
        this.base64 = new Base64(false);
    }
    /**
     * Creates a Base64InputStream such that all data read is either Base64-encoded or Base64-decoded from the original
     * provided InputStream.
     * 
     * @param in
     *            InputStream to wrap.
     * @param doEncode
     *            true if we should encode all data read from us, false if we should decode.
     * @param lineLength
     *            If doEncode is true, each line of encoded data will contain lineLength characters (rounded down to
     *            nearest multiple of 4). If lineLength &lt;=0, the encoded data is not divided into lines. If doEncode is
     *            false, lineLength is ignored.
     * @param lineSeparator
     *            If doEncode is true, each line of encoded data will be terminated with this byte sequence (e.g. \r\n).
     *            If lineLength &lt;= 0, the lineSeparator is not used. If doEncode is false lineSeparator is ignored.
     */
    public Base64InputStream(InputStream in, boolean doEncode, int lineLength, byte[] lineSeparator) {
        super(in);
        this.doEncode = doEncode;
        this.base64 = new Base64(lineLength, lineSeparator);
    }
    /**
     * Reads one &lt;code&gt;byte&lt;/code&gt; from this input stream.
     * 
     * @return the byte as an integer in the range 0 to 255. Returns -1 if EOF has been reached.
     * @throws IOException
     *             if an I/O error occurs.
     */
    public int read() throws IOException {
        int r = read(singleByte, 0, 1);
        while (r == 0) {
            r = read(singleByte, 0, 1);
        }
        if (r &gt; 0) {
            return singleByte[0] &lt; 0 ? 256 + singleByte[0] : singleByte[0];
        }
        return -1;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
             Rationale for while-loop on (readLen == 0):
             -----
             Base64.readResults() usually returns &gt; 0 or EOF (-1).  In the
             rare case where it returns 0, we just keep trying.
             This is essentially an undocumented contract for InputStream
             implementors that want their code to work properly with
             java.io.InputStreamReader, since the latter hates it when
             InputStream.read(byte[]) returns a zero.  Unfortunately our
             readResults() call must return 0 if a large amount of the data
             being decoded was non-base64, so this while-loop enables proper
             interop with InputStreamReader for that scenario.
             -----
             This is a fix for CODEC-101
            */
                if (!base64.hasData()) {
                    byte[] buf = new byte[doEncode ? 4096 : 8192];
                    int c = in.read(buf);
                    // A little optimization to avoid System.arraycopy()
                    // when possible.
                    if (c &gt; 0 &amp;&amp; b.length == len) {
                        base64.setInitialBuffer(b, offset, len);
                    }
                    if (doEncode) {
                        base64.encode(buf, 0, c);
                    } else {
                        base64.decode(buf, 0, c);
                    }
                }
            return base64.readResults(b, offset, len);
        }
    }
    /**
     * {@inheritDoc}
     * 
     * @return false
     */
    public boolean markSupported() {
        return false; // not an easy job to support marks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</si>
  <si>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org.apache.commons.codec.binary.Base64InputStream.java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java.io.FilterInputStream;
import java.io.IOException;
import java.io.InputStream;
/**
 * Provides Base64 encoding and decoding in a streaming fashion (unlimited size). When encoding the default lineLength
 * is 76 characters and the default lineEnding is CRLF, but these can be overridden by using the appropriate
 * constructor.
 * &lt;p&gt;
 * The default behaviour of the Base64InputStream is to DECODE, whereas the default behaviour of the Base64OutputStream
 * is to ENCODE, but this behaviour can be overridden by using a different constructor.
 * &lt;/p&gt;
 * &lt;p&gt;
 * This class implements section &lt;cite&gt;6.8. Base64 Content-Transfer-Encoding&lt;/cite&gt; from RFC 2045 &lt;cite&gt;Multipurpose
 * Internet Mail Extensions (MIME) Part One: Format of Internet Message Bodies&lt;/cite&gt; by Freed and Borenstein.
 * &lt;/p&gt;
 * &lt;p&gt;
 * Since this class operates directly on byte streams, and not character streams, it is hard-coded to only encode/decode
 * character encodings which are compatible with the lower 127 ASCII chart (ISO-8859-1, Windows-1252, UTF-8, etc).
 * &lt;/p&gt;
 * 
 * @author Apache Software Foundation 
 * @version $Id$
 * @see &lt;a href="http://www.ietf.org/rfc/rfc2045.txt"&gt;RFC 2045&lt;/a&gt;
 * @since 1.4
 */
public class Base64InputStream extends FilterInputStream {
    private final boolean doEncode;
    private final Base64 base64;
    private final byte[] singleByte = new byte[1];
    /**
     * Creates a Base64InputStream such that all data read is Base64-decoded from the original provided InputStream.
     * 
     * @param in
     *            InputStream to wrap.
     */
    public Base64InputStream(InputStream in) {
        this(in, false);
    }
    /**
     * Creates a Base64InputStream such that all data read is either Base64-encoded or Base64-decoded from the original
     * provided InputStream.
     * 
     * @param in
     *            InputStream to wrap.
     * @param doEncode
     *            true if we should encode all data read from us, false if we should decode.
     */
    public Base64InputStream(InputStream in, boolean doEncode) {
        super(in);
        this.doEncode = doEncode;
        this.base64 = new Base64(false);
    }
    /**
     * Creates a Base64InputStream such that all data read is either Base64-encoded or Base64-decoded from the original
     * provided InputStream.
     * 
     * @param in
     *            InputStream to wrap.
     * @param doEncode
     *            true if we should encode all data read from us, false if we should decode.
     * @param lineLength
     *            If doEncode is true, each line of encoded data will contain lineLength characters (rounded down to
     *            nearest multiple of 4). If lineLength &lt;=0, the encoded data is not divided into lines. If doEncode is
     *            false, lineLength is ignored.
     * @param lineSeparator
     *            If doEncode is true, each line of encoded data will be terminated with this byte sequence (e.g. \r\n).
     *            If lineLength &lt;= 0, the lineSeparator is not used. If doEncode is false lineSeparator is ignored.
     */
    public Base64InputStream(InputStream in, boolean doEncode, int lineLength, byte[] lineSeparator) {
        super(in);
        this.doEncode = doEncode;
        this.base64 = new Base64(lineLength, lineSeparator);
    }
    /**
     * Reads one &lt;code&gt;byte&lt;/code&gt; from this input stream.
     * 
     * @return the byte as an integer in the range 0 to 255. Returns -1 if EOF has been reached.
     * @throws IOException
     *             if an I/O error occurs.
     */
    public int read() throws IOException {
        int r = read(singleByte, 0, 1);
        while (r == 0) {
            r = read(singleByte, 0, 1);
        }
        if (r &gt; 0) {
            return singleByte[0] &amp; 0xff;
        }
        return -1;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do {
                if (!base64.hasData()) {
                    byte[] buf = new byte[doEncode ? 4096 : 8192];
                    int c = in.read(buf);
                    // A little optimization to avoid System.arraycopy()
                    // when possible.
                    if (c &gt; 0 &amp;&amp; b.length == len) {
                        base64.setInitialBuffer(b, offset, len);
                    }
                    if (doEncode) {
                        base64.encode(buf, 0, c);
                    } else {
                        base64.decode(buf, 0, c);
                    }
                }
                readLen = base64.readResults(b, offset, len);
            } while (readLen == 0 &amp;&amp; base64.hasData());
            return readLen;
        }
    }
    /**
     * {@inheritDoc}
     * 
     * @return false
     */
    public boolean markSupported() {
        return false; // not an easy job to support marks
    }
}
---FILE_END---</t>
  </si>
  <si>
    <t>org.apache.commons.codec.binary.Base64InputStreamTest::testCodec101</t>
  </si>
  <si>
    <t>Collections</t>
  </si>
  <si>
    <t xml:space="preserve">
Bug report URL: https://issues.apache.org/jira/browse/COLLECTIONS-266
Original files:
---FILE_START---
FILENAME: org.apache.commons.collections.keyvalue.MultiKey.java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org.apache.commons.collections.keyvalue;
import java.io.IOException;
import java.io.ObjectInputStream;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Commons Collections 3.0
 * @version $Revision$ $Date$
 * 
 * @author Howard Lewis Ship
 * @author Stephen Colebourne
 */
public class MultiKey implements Serializable {
    // This class could implement List, but that would confuse it's purpose
    /** Serialisation version */
    private static final long serialVersionUID = 4465448607415788805L;
    /** The individual keys */
    private final Object[] keys;
    /** The cached hashCode */
    private transient int hashCode;
    /**
     * Constructor taking two keys.
     * &lt;p&gt;
     * The keys should be immutable
     * If they are not then they must not be changed after adding to the MultiKey.
     * 
     * @param key1  the first key
     * @param key2  the second key
     */
    public MultiKey(Object key1, Object key2) {
        this(new Object[] {key1, key2}, false);
    }
    /**
     * Constructor taking three keys.
     * &lt;p&gt;
     * The keys should be immutable
     * If they are not then they must not be changed after adding to the MultiKey.
     * 
     * @param key1  the first key
     * @param key2  the second key
     * @param key3  the third key
     */
    public MultiKey(Object key1, Object key2, Object key3) {
        this(new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public MultiKey(Object key1, Object key2, Object key3, Object key4) {
        this(new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public MultiKey(Object key1, Object key2, Object key3, Object key4, Object key5) {
        this(new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MultiKey(Object[]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Commons Collections 3.1
     */
    public MultiKey(Object[] keys, boolean makeClone) {
        super();
        if (keys == null) {
            throw new IllegalArgumentException("The array of keys must not be null");
        }
        if (makeClone) {
            this.keys = (Object[]) keys.clone();
        } else {
            this.keys = keys;
        }
        calculateHashCode(keys);
    }
    //-----------------------------------------------------------------------
    /**
     * Gets a clone of the array of keys.
     * &lt;p&gt;
     * The keys should be immutable
     * If they are not then they must not be changed.
     * 
     * @return the individual keys
     */
    public Object[] getKeys() {
        return (Object[]) keys.clone();
    }
    /**
     * Gets the key at the specified index.
     * &lt;p&gt;
     * The key should be immutable.
     * If it is not then it must not be changed.
     * 
     * @param index  the index to retrieve
     * @return the key at the index
     * @throws IndexOutOfBoundsException if the index is invalid
     * @since Commons Collections 3.1
     */
    public Object getKey(int index) {
        return keys[index];
    }
    /**
     * Gets the size of the list of keys.
     * 
     * @return the size of the list of keys
     * @since Commons Collections 3.1
     */
    public int size() {
        return keys.length;
    }
    //-----------------------------------------------------------------------
    /**
     * Compares this object to another.
     * &lt;p&gt;
     * To be equal, the other object must be a &lt;code&gt;MultiKey&lt;/code&gt; with the
     * same number of keys which are also equal.
     * 
     * @param other  the other object to compare to
     * @return true if equal
     */
    public boolean equals(Object other) {
        if (other == this) {
            return true;
        }
        if (other instanceof MultiKey) {
            MultiKey otherMulti = (MultiKey)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public int hashCode() {
        return hashCode;
    }
    /**
     * Gets a debugging string version of the key.
     * 
     * @return a debugging string
     */
    public String toString() {
        return "MultiKey" + Arrays.asList(keys).toString();
    }
	/**
	 * Calculate the hash code of the instance using the provided keys.
	 * @param keys
	 */
	private void calculateHashCode(Object[] keys)
	{
		int total = 0;
        for (int i = 0; i &lt; keys.length; i++) {
            if (keys[i] != null) {
                total ^= keys[i].hashCode();
            }
        }
        hashCode = total;
	}
	/**
	 * Recalculate the hash code after deserialization. The hash code of some
	 * keys might have change (hash codes based on the system hash code are
	 * only stable for the same process). 
	 * @return the instance with recalculated hash code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</si>
  <si>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org.apache.commons.collections.keyvalue.MultiKey.java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org.apache.commons.collections.keyvalue;
import java.io.IOException;
import java.io.ObjectInputStream;
import java.io.ObjectOutputStream;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Commons Collections 3.0
 * @version $Revision$ $Date$
 * 
 * @author Howard Lewis Ship
 * @author Stephen Colebourne
 */
public class MultiKey implements Serializable {
    // This class could implement List, but that would confuse it's purpose
    /** Serialisation version */
    private static final long serialVersionUID = 4465448607415788805L;
    /** The individual keys */
    private final Object[] keys;
    /** The cached hashCode */
    private transient int hashCode;
    /**
     * Constructor taking two keys.
     * &lt;p&gt;
     * The keys should be immutable
     * If they are not then they must not be changed after adding to the MultiKey.
     * 
     * @param key1  the first key
     * @param key2  the second key
     */
    public MultiKey(Object key1, Object key2) {
        this(new Object[] {key1, key2}, false);
    }
    /**
     * Constructor taking three keys.
     * &lt;p&gt;
     * The keys should be immutable
     * If they are not then they must not be changed after adding to the MultiKey.
     * 
     * @param key1  the first key
     * @param key2  the second key
     * @param key3  the third key
     */
    public MultiKey(Object key1, Object key2, Object key3) {
        this(new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public MultiKey(Object key1, Object key2, Object key3, Object key4) {
        this(new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public MultiKey(Object key1, Object key2, Object key3, Object key4, Object key5) {
        this(new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MultiKey(Object[]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Commons Collections 3.1
     */
    public MultiKey(Object[] keys, boolean makeClone) {
        super();
        if (keys == null) {
            throw new IllegalArgumentException("The array of keys must not be null");
        }
        if (makeClone) {
            this.keys = (Object[]) keys.clone();
        } else {
            this.keys = keys;
        }
        calculateHashCode(keys);
    }
    /**
     * Gets a clone of the array of keys.
     * &lt;p&gt;
     * The keys should be immutable
     * If they are not then they must not be changed.
     * 
     * @return the individual keys
     */
    public Object[] getKeys() {
        return (Object[]) keys.clone();
    }
    /**
     * Gets the key at the specified index.
     * &lt;p&gt;
     * The key should be immutable.
     * If it is not then it must not be changed.
     * 
     * @param index  the index to retrieve
     * @return the key at the index
     * @throws IndexOutOfBoundsException if the index is invalid
     * @since Commons Collections 3.1
     */
    public Object getKey(int index) {
        return keys[index];
    }
    /**
     * Gets the size of the list of keys.
     * 
     * @return the size of the list of keys
     * @since Commons Collections 3.1
     */
    public int size() {
        return keys.length;
    }
    //-----------------------------------------------------------------------
    /**
     * Compares this object to another.
     * &lt;p&gt;
     * To be equal, the other object must be a &lt;code&gt;MultiKey&lt;/code&gt; with the
     * same number of keys which are also equal.
     * 
     * @param other  the other object to compare to
     * @return true if equal
     */
    public boolean equals(Object other) {
        if (other == this) {
            return true;
        }
        if (other instanceof MultiKey) {
            MultiKey otherMulti = (MultiKey)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public int hashCode() {
        return hashCode;
    }
    /**
     * Gets a debugging string version of the key.
     * 
     * @return a debugging string
     */
    public String toString() {
        return "MultiKey" + Arrays.asList(keys).toString();
    }
	/**
	 * Calculate the hash code of the instance using the provided keys.
	 * @param keys
	 */
	private void calculateHashCode(Object[] keys)
	{
		int total = 0;
        for (int i = 0; i &lt; keys.length; i++) {
            if (keys[i] != null) {
                total ^= keys[i].hashCode();
            }
        }
        hashCode = total;
	}
	private void writeObject(ObjectOutputStream out) throws IOException {
        out.defaultWriteObject();
    }
    private void readObject(ObjectInputStream in) throws IOException, ClassNotFoundException {
        in.defaultReadObject();
        calculateHashCode(keys);
    }
---FILE_END---</t>
  </si>
  <si>
    <t xml:space="preserve">
Bug report URL: https://issues.apache.org/jira/browse/COLLECTIONS-294
Original files:
---FILE_START---
FILENAME: org.apache.commons.collections.map.CaseInsensitiveMap.java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org.apache.commons.collections.map;
import java.io.IOException;
import java.io.ObjectInputStream;
import java.io.ObjectOutputStream;
import java.io.Serializable;
import java.util.Map;
/**
 * A case-insensitive &lt;code&gt;Map&lt;/code&gt;.
 * &lt;p&gt;
 * Before keys are added to the map or compared to other existing keys, they are converted
 * to all lowercase in a locale-independent fashion by using information from the Unicode
 * data file.
 * &lt;p&gt;
 * Null keys are supported.  
 * &lt;p&gt;
 * The &lt;code&gt;keySet()&lt;/code&gt; method returns all lowercase keys, or nulls.
 * &lt;p&gt;
 * Example:
 * &lt;pre&gt;&lt;code&gt;
 *  Map map = new CaseInsensitiveMap();
 *  map.put("One", "One");
 *  map.put("Two", "Two");
 *  map.put(null, "Three");
 *  map.put("one", "Four");
 * &lt;/code&gt;&lt;/pre&gt;
 * creates a &lt;code&gt;CaseInsensitiveMap&lt;/code&gt; with three entries.&lt;br&gt;
 * &lt;code&gt;map.get(null)&lt;/code&gt; returns &lt;code&gt;"Three"&lt;/code&gt; and &lt;code&gt;map.get("ONE")&lt;/code&gt;
 * returns &lt;code&gt;"Four".&lt;/code&gt;  The &lt;code&gt;Set&lt;/code&gt; returned by &lt;code&gt;keySet()&lt;/code&gt;
 * equals &lt;code&gt;{"one", "two", null}.&lt;/code&gt;
 * &lt;p&gt;
 * &lt;strong&gt;Note that CaseInsensitiveMap is not synchronized and is not thread-safe.&lt;/strong&gt;
 * If you wish to use this map from multiple threads concurrently, you must use
 * appropriate synchronization. The simplest approach is to wrap this map
 * using {@link java.util.Collections#synchronizedMap(Map)}. This class may throw 
 * exceptions when accessed by concurrent threads without synchronization.
 *
 * @since Commons Collections 3.0
 * @version $Revision$ $Date$
 *
 * @author Commons-Collections team
 */
public class CaseInsensitiveMap extends AbstractHashedMap implements Serializable, Cloneable {
    /** Serialisation version */
    private static final long serialVersionUID = -7074655917369299456L;
    /**
     * Constructs a new empty map with default size and load factor.
     */
    public CaseInsensitiveMap() {
        super(DEFAULT_CAPACITY, DEFAULT_LOAD_FACTOR, DEFAULT_THRESHOLD);
    }
    /**
     * Constructs a new, empty map with the specified initial capacity. 
     *
     * @param initialCapacity  the initial capacity
     * @throws IllegalArgumentException if the initial capacity is less than one
     */
    public CaseInsensitiveMap(int initialCapacity) {
        super(initialCapacity);
    }
    /**
     * Constructs a new, empty map with the specified initial capacity and
     * load factor. 
     *
     * @param initialCapacity  the initial capacity
     * @param loadFactor  the load factor
     * @throws IllegalArgumentException if the initial capacity is less than one
     * @throws IllegalArgumentException if the load factor is less than zero
     */
    public CaseInsensitiveMap(int initialCapacity, float loadFactor) {
        super(initialCapacity, loadFactor);
    }
    /**
     * Constructor copying elements from another map.
     * &lt;p&gt;
     * Keys will be converted to lower case strings, which may cause
     * some entries to be removed (if string representation of keys differ
     * only by character case).
     *
     * @param map  the map to copy
     * @throws NullPointerException if the map is null
     */
    public CaseInsensitiveMap(Map map) {
        super(map);
    }
    //-----------------------------------------------------------------------
    /**
     * Overrides convertKey() from {@link AbstractHashedMap} to convert keys to 
     * lower case.
     * &lt;p&gt;
     * Returns {@link AbstractHashedMap#NULL} if key is null.
     * 
     * @param key  the key convert
     * @return the converted key
     */
    protected Object convertKey(Object key) {
        if (key != null) {
            return key.toString().toLowerCase();
        } else {
            return AbstractHashedMap.NULL;
        }
    }   
    //-----------------------------------------------------------------------
    /**
     * Clones the map without cloning the keys or values.
     *
     * @return a shallow clone
     */
    public Object clone() {
        return super.clone();
    }
    /**
     * Write the map out using a custom routine.
     */
    private void writeObject(ObjectOutputStream out) throws IOException {
        out.defaultWriteObject();
        doWriteObject(out);
    }
    /**
     * Read the map in using a custom routine.
     */
    private void readObject(ObjectInputStream in) throws IOException, ClassNotFoundException {
        in.defaultReadObject();
        doReadObject(in);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</si>
  <si>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org.apache.commons.collections.map.CaseInsensitiveMap.java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org.apache.commons.collections.map;
import java.io.IOException;
import java.io.ObjectInputStream;
import java.io.ObjectOutputStream;
import java.io.Serializable;
import java.util.Map;
/**
 * A case-insensitive &lt;code&gt;Map&lt;/code&gt;.
 * &lt;p&gt;
 * Before keys are added to the map or compared to other existing keys, they are converted
 * to all lowercase in a locale-independent fashion by using information from the Unicode
 * data file.
 * &lt;p&gt;
 * Null keys are supported.  
 * &lt;p&gt;
 * The &lt;code&gt;keySet()&lt;/code&gt; method returns all lowercase keys, or nulls.
 * &lt;p&gt;
 * Example:
 * &lt;pre&gt;&lt;code&gt;
 *  Map map = new CaseInsensitiveMap();
 *  map.put("One", "One");
 *  map.put("Two", "Two");
 *  map.put(null, "Three");
 *  map.put("one", "Four");
 * &lt;/code&gt;&lt;/pre&gt;
 * creates a &lt;code&gt;CaseInsensitiveMap&lt;/code&gt; with three entries.&lt;br&gt;
 * &lt;code&gt;map.get(null)&lt;/code&gt; returns &lt;code&gt;"Three"&lt;/code&gt; and &lt;code&gt;map.get("ONE")&lt;/code&gt;
 * returns &lt;code&gt;"Four".&lt;/code&gt;  The &lt;code&gt;Set&lt;/code&gt; returned by &lt;code&gt;keySet()&lt;/code&gt;
 * equals &lt;code&gt;{"one", "two", null}.&lt;/code&gt;
 * &lt;p&gt;
 * &lt;strong&gt;Note that CaseInsensitiveMap is not synchronized and is not thread-safe.&lt;/strong&gt;
 * If you wish to use this map from multiple threads concurrently, you must use
 * appropriate synchronization. The simplest approach is to wrap this map
 * using {@link java.util.Collections#synchronizedMap(Map)}. This class may throw 
 * exceptions when accessed by concurrent threads without synchronization.
 *
 * @since Commons Collections 3.0
 * @version $Revision$ $Date$
 *
 * @author Commons-Collections team
 */
public class CaseInsensitiveMap extends AbstractHashedMap implements Serializable, Cloneable {
    /** Serialisation version */
    private static final long serialVersionUID = -7074655917369299456L;
    /**
     * Constructs a new empty map with default size and load factor.
     */
    public CaseInsensitiveMap() {
        super(DEFAULT_CAPACITY, DEFAULT_LOAD_FACTOR, DEFAULT_THRESHOLD);
    }
    /**
     * Constructs a new, empty map with the specified initial capacity. 
     *
     * @param initialCapacity  the initial capacity
     * @throws IllegalArgumentException if the initial capacity is less than one
     */
    public CaseInsensitiveMap(int initialCapacity) {
        super(initialCapacity);
    }
    /**
     * Constructs a new, empty map with the specified initial capacity and
     * load factor. 
     *
     * @param initialCapacity  the initial capacity
     * @param loadFactor  the load factor
     * @throws IllegalArgumentException if the initial capacity is less than one
     * @throws IllegalArgumentException if the load factor is less than zero
     */
    public CaseInsensitiveMap(int initialCapacity, float loadFactor) {
        super(initialCapacity, loadFactor);
    }
    /**
     * Constructor copying elements from another map.
     * &lt;p&gt;
     * Keys will be converted to lower case strings, which may cause
     * some entries to be removed (if string representation of keys differ
     * only by character case).
     *
     * @param map  the map to copy
     * @throws NullPointerException if the map is null
     */
    public CaseInsensitiveMap(Map map) {
        super();
        if (map == null) {
            throw new NullPointerException("Map must not be null");
        }
        for (Object key : map.keySet()) {
            put(key, map.get(key));
        }
    }
    //-----------------------------------------------------------------------
    /**
     * Overrides convertKey() from {@link AbstractHashedMap} to convert keys to 
     * lower case.
     * &lt;p&gt;
     * Returns {@link AbstractHashedMap#NULL} if key is null.
     * 
     * @param key  the key convert
     * @return the converted key
     */
    protected Object convertKey(Object key) {
        if (key != null) {
            return key.toString().toLowerCase();
        } else {
            return AbstractHashedMap.NULL;
        }
    }   
    //-----------------------------------------------------------------------
    /**
     * Clones the map without cloning the keys or values.
     *
     * @return a shallow clone
     */
    public Object clone() {
        return super.clone();
    }
    /**
     * Write the map out using a custom routine.
     */
    private void writeObject(ObjectOutputStream out) throws IOException {
        out.defaultWriteObject();
        doWriteObject(out);
    }
    /**
     * Read the map in using a custom routine.
     */
    private void readObject(ObjectInputStream in) throws IOException, ClassNotFoundException {
        in.defaultReadObject();
        doReadObject(in);
    }
}
---FILE_END---</t>
  </si>
  <si>
    <t>org.apache.commons.collections.map.TestCaseInsensitiveMap::testPutAll;org.apache.commons.collections.map.TestCaseInsensitiveMap::testLocaleIndependence</t>
  </si>
  <si>
    <t xml:space="preserve">
Bug report URL: https://issues.apache.org/jira/browse/COLLECTIONS-239
Original files:
---FILE_START---
FILENAME: org.apache.commons.collections.functors.EqualPredicate.java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org.apache.commons.collections.functors;
import static org.apache.commons.collections.functors.NullPredicate.nullPredicate;
import java.io.Serializable;
import org.apache.commons.collections.Predicate;
/**
 * Predicate implementation that returns true if the input is the same object
 * as the one stored in this predicate by equals.
 *
 * @since 3.0
 * @version $Id$
 */
public final class EqualPredicate&lt;T&gt; implements Predicate&lt;T&gt;, Serializable {
    /** Serial version UID */
    private static final long serialVersionUID = 5633766978029907089L;
    /** The value to compare to */
    private final T iValue;
    /** The equator to use for comparison */
    private final Equator&lt;T&gt; equator;
    /**
     * Factory to create the predicate.
     * 
     * @param &lt;T&gt; the type that the predicate queries
     * @param object  the object to compare to
     * @return the predicate
     * @throws IllegalArgumentException if the predicate is null
     */
    public static &lt;T&gt; Predicate&lt;T&gt; equalPredicate(T object) {
        if (object == null) {
            return nullPredicate();
        }
        return new EqualPredicate&lt;T&gt;(object);
    }
    /**
     * Factory to create the identity predicate.
     * 
     * @param &lt;T&gt; the type that the predicate queries
     * @param object  the object to compare to
     * @param equator  the equator to use for comparison
     * @return the predicate
     * @throws IllegalArgumentException if the predicate is null
     * @since 4.0
     */
    public static &lt;T&gt; Predicate&lt;T&gt; equalPredicate(T object, Equator&lt;T&gt; equator) {
        if (object == null) {
            return nullPredicate();
        }
        return new EqualPredicate&lt;T&gt;(object, equator);
    }
    /**
     * Constructor that performs no validation.
     * Use &lt;code&gt;getInstance&lt;/code&gt; if you want that.
     * 
     * @param object  the object to compare to
     */
    public EqualPredicate(T object) {
        // do not use the DefaultEquator to keep backwards compatibility
        // the DefaultEquator returns also true if the two object references are equal
        this(object, new DefaultEquator&lt;T&gt;());
    }
    /**
     * Constructor that performs no validation.
     * Use &lt;code&gt;getInstance&lt;/code&gt; if you want that.
     * 
     * @param object  the object to compare to
     * @param equator  the equator to use for comparison
     * @since 4.0
     */
    public EqualPredicate(T object, Equator&lt;T&gt; equator) {
        super();
        iValue = object;
        this.equator = equator;
    }
    /**
     * Evaluates the predicate returning true if the input equals the stored value.
     * 
     * @param object  the input object
     * @return true if input object equals stored value
     */
    public boolean evaluate(T object) {
            return equator.equate(iValue, object);
    }
    /**
     * Gets the value.
     * 
     * @return the value
     * @since 3.1
     */
    public Object getValue() {
        return iValue;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</si>
  <si>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org.apache.commons.collections.functors.EqualPredicate.java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org.apache.commons.collections.functors;
import static org.apache.commons.collections.functors.NullPredicate.nullPredicate;
import java.io.Serializable;
import org.apache.commons.collections.Predicate;
/**
 * Predicate implementation that returns true if the input is the same object
 * as the one stored in this predicate by equals.
 *
 * @since 3.0
 * @version $Id$
 */
public final class EqualPredicate&lt;T&gt; implements Predicate&lt;T&gt;, Serializable {
    /** Serial version UID */
    private static final long serialVersionUID = 5633766978029907089L;
    /** The value to compare to */
    private final T iValue;
    /** The equator to use for comparison */
    private final Equator&lt;T&gt; equator;
    /**
     * Factory to create the predicate.
     * 
     * @param &lt;T&gt; the type that the predicate queries
     * @param object  the object to compare to
     * @return the predicate
     * @throws IllegalArgumentException if the predicate is null
     */
    public static &lt;T&gt; Predicate&lt;T&gt; equalPredicate(T object) {
        if (object == null) {
            return nullPredicate();
        }
        return new EqualPredicate&lt;T&gt;(object);
    }
    /**
     * Factory to create the identity predicate.
     * 
     * @param &lt;T&gt; the type that the predicate queries
     * @param object  the object to compare to
     * @param equator  the equator to use for comparison
     * @return the predicate
     * @throws IllegalArgumentException if the predicate is null
     * @since 4.0
     */
    public static &lt;T&gt; Predicate&lt;T&gt; equalPredicate(T object, Equator&lt;T&gt; equator) {
        if (object == null) {
            return nullPredicate();
        }
        if (equator == null) {
            throw new IllegalArgumentException("Equator must not be null");
        }
        return new EqualPredicate&lt;T&gt;(object, equator);
    }
    /**
     * Constructor that performs no validation.
     * Use &lt;code&gt;getInstance&lt;/code&gt; if you want that.
     * 
     * @param object  the object to compare to
     */
    public EqualPredicate(T object) {
        // do not use the DefaultEquator to keep backwards compatibility
        // the DefaultEquator returns also true if the two object references are equal
        this(object, new DefaultEquator&lt;T&gt;());
    }
    /**
     * Constructor that performs no validation.
     * Use &lt;code&gt;getInstance&lt;/code&gt; if you want that.
     * 
     * @param object  the object to compare to
     * @param equator  the equator to use for comparison
     * @since 4.0
     */
    public EqualPredicate(T object, Equator&lt;T&gt; equator) {
        super();
        iValue = object;
        this.equator = equator;
    }
    /**
     * Evaluates the predicate returning true if the input equals the stored value.
     * 
     * @param object  the input object
     * @return true if input object equals stored value
     */
    public boolean evaluate(T object) {
            return equator.equate(iValue, object);
    }
    /**
     * Gets the value.
     * 
     * @return the value
     * @since 3.1
     */
    public Object getValue() {
        return iValue;
    }
}
---FILE_END---</t>
  </si>
  <si>
    <t>org.apache.commons.collections.functors.TestEqualPredicate::objectFactoryUsesEqualsForTest</t>
  </si>
  <si>
    <t xml:space="preserve">
Bug report URL: https://issues.apache.org/jira/browse/COLLECTIONS-495
Original files:
---FILE_START---
FILENAME: org.apache.commons.collections4.trie.UnmodifiableTrie.java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org.apache.commons.collections4.trie;
import java.io.Serializable;
import java.util.Collection;
import java.util.Collections;
import java.util.Comparator;
import java.util.Map;
import java.util.Set;
import java.util.SortedMap;
import org.apache.commons.collections4.OrderedMapIterator;
import org.apache.commons.collections4.Trie;
import org.apache.commons.collections4.Unmodifiable;
import org.apache.commons.collections4.iterators.UnmodifiableOrderedMapIterator;
/**
 * An unmodifiable {@link Trie}.
 *
 * @since 4.0
 * @version $Id$
 */
public class UnmodifiableTrie&lt;K, V&gt; implements Trie&lt;K, V&gt;, Serializable, Unmodifiable {
    /** Serialization version */
    private static final long serialVersionUID = -7156426030315945159L;
    private final Trie&lt;K, V&gt; delegate;
    /**
     * Factory method to create a unmodifiable trie.
     *
     * @param &lt;K&gt;  the key type
     * @param &lt;V&gt;  the value type
     * @param trie  the trie to decorate, must not be null
     * @return a new unmodifiable trie
     * @throws IllegalArgumentException if trie is null
     */
    public static &lt;K, V&gt; UnmodifiableTrie&lt;K, V&gt; unmodifiableTrie(final Trie&lt;K, ? extends V&gt; trie) {
        return new UnmodifiableTrie&lt;K, V&gt;(trie);
    }
    //-----------------------------------------------------------------------
    /**
     * Constructor that wraps (not copies).
     *
     * @param trie  the trie to decorate, must not be null
     * @throws IllegalArgumentException if trie is null
     */
    public UnmodifiableTrie(final Trie&lt;K, ? extends V&gt; trie) {
        if (trie == null) {
            throw new IllegalArgumentException("Trie must not be null");
        }
        @SuppressWarnings("unchecked") // safe to upcast
        final Trie&lt;K, V&gt; tmpTrie = (Trie&lt;K, V&gt;) trie;
        this.delegate = tmpTrie;
    }
    //-----------------------------------------------------------------------
    public Set&lt;Entry&lt;K, V&gt;&gt; entrySet() {
        return Collections.unmodifiableSet(delegate.entrySet());
    }
    public Set&lt;K&gt; keySet() {
        return Collections.unmodifiableSet(delegate.keySet());
    }
    public Collection&lt;V&gt; values() {
        return Collections.unmodifiableCollection(delegate.values());
    }
    public void clear() {
        throw new UnsupportedOperationException();
    }
    public boolean containsKey(final Object key) {
        return delegate.containsKey(key);
    }
    public boolean containsValue(final Object value) {
        return delegate.containsValue(value);
    }
    public V get(final Object key) {
        return delegate.get(key);
    }
    public boolean isEmpty() {
        return delegate.isEmpty();
    }
    public V put(final K key, final V value) {
        throw new UnsupportedOperationException();
    }
    public void putAll(final Map&lt;? extends K, ? extends V&gt; m) {
        throw new UnsupportedOperationException();
    }
    public V remove(final Object key) {
        throw new UnsupportedOperationException();
    }
    public int size() {
        return delegate.size();
    }
    public K firstKey() {
        return delegate.firstKey();
    }
    public SortedMap&lt;K, V&gt; headMap(final K toKey) {
        return Collections.unmodifiableSortedMap(delegate.headMap(toKey));
    }
    public K lastKey() {
        return delegate.lastKey();
    }
    public SortedMap&lt;K, V&gt; subMap(final K fromKey, final K toKey) {
        return Collections.unmodifiableSortedMap(delegate.subMap(fromKey, toKey));
    }
    public SortedMap&lt;K, V&gt; tailMap(final K fromKey) {
        return Collections.unmodifiableSortedMap(delegate.tailMap(fromKey));
    }
    public SortedMap&lt;K, V&gt; prefixMap(final K key) {
        return Collections.unmodifiableSortedMap(delegate.prefixMap(key));
    }
    public Comparator&lt;? super K&gt; comparator() {
        return delegate.comparator();
    }
    //-----------------------------------------------------------------------
    public OrderedMapIterator&lt;K, V&gt; mapIterator() {
        final OrderedMapIterator&lt;K, V&gt; it = delegate.mapIterator();
        return UnmodifiableOrderedMapIterator.unmodifiableOrderedMapIterator(it);
    }
    public K nextKey(K key) {
        return delegate.nextKey(key);
    }
    public K previousKey(K key) {
        return delegate.previousKey(key);
    }
    //-----------------------------------------------------------------------
    @Override
    public int hashCode() {
        return delegate.hashCode();
    }
    @Override
    public boolean equals(final Object obj) {
        return delegate.equals(obj);
    }
    @Override
    public String toString() {
        return delegate.toString();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</si>
  <si>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org.apache.commons.collections4.trie.UnmodifiableTrie.java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org.apache.commons.collections4.trie;
import java.io.Serializable;
import java.util.Collection;
import java.util.Collections;
import java.util.Comparator;
import java.util.Map;
import java.util.Set;
import java.util.SortedMap;
import org.apache.commons.collections4.OrderedMapIterator;
import org.apache.commons.collections4.Trie;
import org.apache.commons.collections4.Unmodifiable;
import org.apache.commons.collections4.iterators.UnmodifiableOrderedMapIterator;
/**
 * An unmodifiable {@link Trie}.
 *
 * @since 4.0
 * @version $Id$
 */
public class UnmodifiableTrie&lt;K, V&gt; implements Trie&lt;K, V&gt;, Serializable, Unmodifiable {
    /** Serialization version */
    private static final long serialVersionUID = -7156426030315945159L;
    private final Trie&lt;K, V&gt; delegate;
    /**
     * Factory method to create a unmodifiable trie.
     *
     * @param &lt;K&gt;  the key type
     * @param &lt;V&gt;  the value type
     * @param trie  the trie to decorate, must not be null
     * @return a new unmodifiable trie
     * @throws IllegalArgumentException if trie is null
     */
    public static &lt;K, V&gt; UnmodifiableTrie&lt;K, V&gt; unmodifiableTrie(final Trie&lt;K, ? extends V&gt; trie) {
        return new UnmodifiableTrie&lt;K, V&gt;(trie);
    }
    /**
     * Constructor that wraps (not copies).
     *
     * @param trie  the trie to decorate, must not be null
     * @throws IllegalArgumentException if trie is null
     */
    public UnmodifiableTrie(final Trie&lt;K, ? extends V&gt; trie) {
        if (trie == null) {
            throw new IllegalArgumentException("Trie must not be null");
        }
        @SuppressWarnings("unchecked") // safe to upcast
        final Trie&lt;K, V&gt; tmpTrie = (Trie&lt;K, V&gt;) trie;
        this.delegate = tmpTrie;
    }
    public Set&lt;Entry&lt;K, V&gt;&gt; entrySet() {
        return Collections.unmodifiableSet(delegate.entrySet());
    }
    public Set&lt;K&gt; keySet() {
        return Collections.unmodifiableSet(delegate.keySet());
    }
    public Collection&lt;V&gt; values() {
        return Collections.unmodifiableCollection(delegate.values());
    }
    public void clear() {
        throw new UnsupportedOperationException();
    }
    public boolean containsKey(final Object key) {
        return delegate.containsKey(key);
    }
    public boolean containsValue(final Object value) {
        return delegate.containsValue(value);
    }
    public V get(final Object key) {
        return delegate.get(key);
    }
    public boolean isEmpty() {
        return delegate.isEmpty();
    }
    public V put(final K key, final V value) {
        throw new UnsupportedOperationException();
    }
    public void putAll(final Map&lt;? extends K, ? extends V&gt; m) {
        throw new UnsupportedOperationException();
    }
    public V remove(final Object key) {
        throw new UnsupportedOperationException();
    }
    public int size() {
        return delegate.size();
    }
    public K firstKey() {
        return delegate.firstKey();
    }
    public SortedMap&lt;K, V&gt; headMap(final K toKey) {
        return Collections.unmodifiableSortedMap(delegate.headMap(toKey));
    }
    public K lastKey() {
        return delegate.lastKey();
    }
    public SortedMap&lt;K, V&gt; subMap(final K fromKey, final K toKey) {
        return Collections.unmodifiableSortedMap(delegate.subMap(fromKey, toKey));
    }
    public SortedMap&lt;K, V&gt; tailMap(final K fromKey) {
        return Collections.unmodifiableSortedMap(delegate.tailMap(fromKey));
    }
    public SortedMap&lt;K, V&gt; prefixMap(final K key) {
        return Collections.unmodifiableSortedMap(delegate.prefixMap(key));
    }
    public Comparator&lt;? super K&gt; comparator() {
        return delegate.comparator();
    }
    public OrderedMapIterator&lt;K, V&gt; mapIterator() {
        final OrderedMapIterator&lt;K, V&gt; it = delegate.mapIterator();
        return UnmodifiableOrderedMapIterator.unmodifiableOrderedMapIterator(it);
    }
    public K nextKey(K key) {
        return delegate.nextKey(key);
    }
    public K previousKey(K key) {
        return delegate.previousKey(key);
    }
    @Override
    public int hashCode() {
        return delegate.hashCode();
    }
    @Override
    public boolean equals(final Object obj) {
        return delegate.equals(obj);
    }
    @Override
    public String toString() {
        return delegate.toString();
    }
    private void readObject(java.io.ObjectInputStream in) throws java.io.IOException, ClassNotFoundException {
        in.defaultReadObject();
        if (delegate == null) {
            throw new java.io.InvalidObjectException("Delegate is null");
        }
    }
}
---FILE_END---</t>
  </si>
  <si>
    <t>org.apache.commons.collections4.TrieUtilsTest::testUnmodifiableTrie;org.apache.commons.collections4.trie.UnmodifiableTrieTest::testDecorateFactory</t>
  </si>
  <si>
    <t xml:space="preserve">
Bug report URL: https://issues.apache.org/jira/browse/COLLECTIONS-496
Original files:
---FILE_START---
FILENAME: org.apache.commons.collections4.collection.UnmodifiableBoundedCollection.java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org.apache.commons.collections4.collection;
import java.util.Collection;
import java.util.Iterator;
import org.apache.commons.collections4.BoundedCollection;
import org.apache.commons.collections4.iterators.UnmodifiableIterator;
/**
 * {@link UnmodifiableBoundedCollection} decorates another
 * {@link BoundedCollection} to ensure it can't be altered.
 * &lt;p&gt;
 * If a BoundedCollection is first wrapped in some other collection decorator,
 * such as synchronized or predicated, the BoundedCollection methods are no
 * longer accessible.
 * The factory on this class will attempt to retrieve the bounded nature by
 * examining the package scope variables.
 * &lt;p&gt;
 * This class is Serializable from Commons Collections 3.1.
 * &lt;p&gt;
 * Attempts to modify it will result in an UnsupportedOperationException.
 *
 * @since 3.0
 * @version $Id$
 */
public final class UnmodifiableBoundedCollection&lt;E&gt; extends AbstractCollectionDecorator&lt;E&gt;
        implements BoundedCollection&lt;E&gt; {
    /** Serialization version */
    private static final long serialVersionUID = -7112672385450340330L;
    /**
     * Factory method to create an unmodifiable bounded collection.
     *
     * @param &lt;E&gt; the type of the elements in the collection
     * @param coll  the &lt;code&gt;BoundedCollection&lt;/code&gt; to decorate, must not be null
     * @return a new unmodifiable bounded collection
     * @throws IllegalArgumentException if {@code coll} is {@code null}
     * @since 4.0
     */
    public static &lt;E&gt; BoundedCollection&lt;E&gt; unmodifiableBoundedCollection(final BoundedCollection&lt;? extends E&gt; coll) {
        return new UnmodifiableBoundedCollection&lt;E&gt;(coll);
    }
    /**
     * Factory method to create an unmodifiable bounded collection.
     * &lt;p&gt;
     * This method is capable of drilling down through up to 1000 other decorators
     * to find a suitable BoundedCollection.
     *
     * @param &lt;E&gt; the type of the elements in the collection
     * @param coll  the &lt;code&gt;BoundedCollection&lt;/code&gt; to decorate, must not be null
     * @return a new unmodifiable bounded collection
     * @throws IllegalArgumentException if {@code coll} is {@code null}
     * @since 4.0
     */
    @SuppressWarnings("unchecked")
    public static &lt;E&gt; BoundedCollection&lt;E&gt; unmodifiableBoundedCollection(Collection&lt;? extends E&gt; coll) {
        if (coll == null) {
            throw new IllegalArgumentException("The collection must not be null");
        }
        // handle decorators
        for (int i = 0; i &lt; 1000; i++) {  // counter to prevent infinite looping
            if (coll instanceof BoundedCollection) {
                break;  // normal loop exit
            }
            if (coll instanceof AbstractCollectionDecorator) {
                coll = ((AbstractCollectionDecorator&lt;E&gt;) coll).decorated();
            } else if (coll instanceof SynchronizedCollection) {
                coll = ((SynchronizedCollection&lt;E&gt;) coll).decorated();
            }
        }
        if (coll instanceof BoundedCollection == false) {
            throw new IllegalArgumentException("The collection is not a bounded collection");
        }
        return new UnmodifiableBoundedCollection&lt;E&gt;((BoundedCollection&lt;E&gt;) coll);
    }
    /**
     * Constructor that wraps (not copies).
     *
     * @param coll  the collection to decorate, must not be null
     * @throws IllegalArgumentException if coll is null
     */
    @SuppressWarnings("unchecked") // safe to upcast
    private UnmodifiableBoundedCollection(final BoundedCollection&lt;? extends E&gt; coll) {
        super((BoundedCollection&lt;E&gt;) coll);
    }
    //-----------------------------------------------------------------------
    @Override
    public Iterator&lt;E&gt; iterator() {
        return UnmodifiableIterator.unmodifiableIterator(decorated().iterator());
    }
    @Override
    public boolean add(final E object) {
        throw new UnsupportedOperationException();
    }
    @Override
    public boolean addAll(final Collection&lt;? extends E&gt; coll) {
        throw new UnsupportedOperationException();
    }
    @Override
    public void clear() {
        throw new UnsupportedOperationException();
    }
    @Override
    public boolean remove(final Object object) {
        throw new UnsupportedOperationException();
    }
    @Override
    public boolean removeAll(final Collection&lt;?&gt; coll) {
        throw new UnsupportedOperationException();
    }
    @Override
    public boolean retainAll(final Collection&lt;?&gt; coll) {
        throw new UnsupportedOperationException();
    }
    //-----------------------------------------------------------------------
    public boolean isFull() {
        return decorated().isFull();
    }
    public int maxSize() {
        return decorated().maxSize();
    }
    @Override
    protected BoundedCollection&lt;E&gt; decorated() {
        return (BoundedCollection&lt;E&gt;) super.decorated();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</si>
  <si>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org.apache.commons.collections4.collection.UnmodifiableBoundedCollection.java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org.apache.commons.collections4.collection;
import java.util.Collection;
import java.util.Iterator;
import org.apache.commons.collections4.BoundedCollection;
import org.apache.commons.collections4.iterators.UnmodifiableIterator;
/**
 * {@link UnmodifiableBoundedCollection} decorates another
 * {@link BoundedCollection} to ensure it can't be altered.
 * &lt;p&gt;
 * If a BoundedCollection is first wrapped in some other collection decorator,
 * such as synchronized or predicated, the BoundedCollection methods are no
 * longer accessible.
 * The factory on this class will attempt to retrieve the bounded nature by
 * examining the package scope variables.
 * &lt;p&gt;
 * This class is Serializable from Commons Collections 3.1.
 * &lt;p&gt;
 * Attempts to modify it will result in an UnsupportedOperationException.
 *
 * @since 3.0
 * @version $Id$
 */
public final class UnmodifiableBoundedCollection&lt;E&gt; extends AbstractCollectionDecorator&lt;E&gt;
        implements BoundedCollection&lt;E&gt; {
    /** Serialization version */
    private static final long serialVersionUID = -7112672385450340330L;
    /**
     * Factory method to create an unmodifiable bounded collection.
     *
     * @param &lt;E&gt; the type of the elements in the collection
     * @param coll  the &lt;code&gt;BoundedCollection&lt;/code&gt; to decorate, must not be null
     * @return a new unmodifiable bounded collection
     * @throws IllegalArgumentException if {@code coll} is {@code null}
     * @since 4.0
     */
    public static &lt;E&gt; BoundedCollection&lt;E&gt; unmodifiableBoundedCollection(final BoundedCollection&lt;? extends E&gt; coll) {
        if (coll == null) {
            throw new IllegalArgumentException("The collection must not be null");
        }
        return new UnmodifiableBoundedCollection&lt;E&gt;(coll);
    }
    /**
     * Factory method to create an unmodifiable bounded collection.
     * &lt;p&gt;
     * This method is capable of drilling down through up to 1000 other decorators
     * to find a suitable BoundedCollection.
     *
     * @param &lt;E&gt; the type of the elements in the collection
     * @param coll  the &lt;code&gt;BoundedCollection&lt;/code&gt; to decorate, must not be null
     * @return a new unmodifiable bounded collection
     * @throws IllegalArgumentException if {@code coll} is {@code null}
     * @since 4.0
     */
    @SuppressWarnings("unchecked")
    public static &lt;E&gt; BoundedCollection&lt;E&gt; unmodifiableBoundedCollection(Collection&lt;? extends E&gt; coll) {
        if (coll == null) {
            throw new IllegalArgumentException("The collection must not be null");
        }
        // handle decorators
        for (int i = 0; i &lt; 1000; i++) {  // counter to prevent infinite looping
            if (coll instanceof BoundedCollection) {
                break;  // normal loop exit
            }
            if (coll instanceof AbstractCollectionDecorator) {
                coll = ((AbstractCollectionDecorator&lt;E&gt;) coll).decorated();
            } else if (coll instanceof SynchronizedCollection) {
                coll = ((SynchronizedCollection&lt;E&gt;) coll).decorated();
            }
        }
        if (!(coll instanceof BoundedCollection)) {
            throw new IllegalArgumentException("The collection is not a bounded collection");
        }
        return new UnmodifiableBoundedCollection&lt;E&gt;((BoundedCollection&lt;E&gt;) coll);
    }
    /**
     * Constructor that wraps (not copies).
     *
     * @param coll  the collection to decorate, must not be null
     * @throws IllegalArgumentException if coll is null
     */
    @SuppressWarnings("unchecked") // safe to upcast
    private UnmodifiableBoundedCollection(final BoundedCollection&lt;? extends E&gt; coll) {
        super((BoundedCollection&lt;E&gt;) coll);
    }
    //-----------------------------------------------------------------------
    @Override
    public Iterator&lt;E&gt; iterator() {
        return UnmodifiableIterator.unmodifiableIterator(decorated().iterator());
    }
    @Override
    public boolean add(final E object) {
        throw new UnsupportedOperationException();
    }
    @Override
    public boolean addAll(final Collection&lt;? extends E&gt; coll) {
        throw new UnsupportedOperationException();
    }
    @Override
    public void clear() {
        throw new UnsupportedOperationException();
    }
    @Override
    public boolean remove(final Object object) {
        throw new UnsupportedOperationException();
    }
    @Override
    public boolean removeAll(final Collection&lt;?&gt; coll) {
        throw new UnsupportedOperationException();
    }
    @Override
    public boolean retainAll(final Collection&lt;?&gt; coll) {
        throw new UnsupportedOperationException();
    }
    //-----------------------------------------------------------------------
    public boolean isFull() {
        return decorated().isFull();
    }
    public int maxSize() {
        return decorated().maxSize();
    }
    @Override
    protected BoundedCollection&lt;E&gt; decorated() {
        return (BoundedCollection&lt;E&gt;) super.decorated();
    }
}
---FILE_END---</t>
  </si>
  <si>
    <t>org.apache.commons.collections4.collection.UnmodifiableBoundedCollectionTest::testDecorateFactory;org.apache.commons.collections4.collection.UnmodifiableBoundedCollectionTest::testUnmodifiable</t>
  </si>
  <si>
    <t xml:space="preserve">
Bug report URL: https://issues.apache.org/jira/browse/COLLECTIONS-576
Original files:
---FILE_START---
FILENAME: org.apache.commons.collections4.keyvalue.MultiKey.java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org.apache.commons.collections4.keyvalue;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3.0
 * @version $Id$
 */
public class MultiKey&lt;K&gt; implements Serializable {
    // This class could implement List, but that would confuse it's purpose
    /** Serialisation version */
    private static final long serialVersionUID = 4465448607415788805L;
    /** The individual keys */
    private final K[] keys;
    /** The cached hashCode */
    private transient int hashCode;
    /**
     * Constructor taking two keys.
     * &lt;p&gt;
     * The keys should be immutable
     * If they are not then they must not be changed after adding to the MultiKey.
     *
     * @param key1  the first key
     * @param key2  the second key
     */
    @SuppressWarnings("unchecked")
    public MultiKey(final K key1, final K key2) {
        this((K[]) new Object[] { key1, key2 }, false);
    }
    /**
     * Constructor taking three keys.
     * &lt;p&gt;
     * The keys should be immutable
     * If they are not then they must not be changed after adding to the MultiKey.
     *
     * @param key1  the first key
     * @param key2  the second key
     * @param key3  the third key
     */
    @SuppressWarnings("unchecked")
    public MultiKey(final K key1, final K key2, final K key3) {
        this((K[]) 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@SuppressWarnings("unchecked")
    public MultiKey(final K key1, final K key2, final K key3, final K key4) {
        this((K[]) 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@SuppressWarnings("unchecked")
    public MultiKey(final K key1, final K key2, final K key3, final K key4, final K key5) {
        this((K[]) 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MultiKey(final K[]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3.1
     */
    public MultiKey(final K[] keys, final boolean makeClone) {
        super();
        if (keys == null) {
            throw new IllegalArgumentException("The array of keys must not be null");
        }
        if (makeClone) {
            this.keys = keys.clone();
        } else {
            this.keys = keys;
        }
        calculateHashCode(keys);
    }
    //-----------------------------------------------------------------------
    /**
     * Gets a clone of the array of keys.
     * &lt;p&gt;
     * The keys should be immutable
     * If they are not then they must not be changed.
     *
     * @return the individual keys
     */
    public K[] getKeys() {
        return keys.clone();
    }
    /**
     * Gets the key at the specified index.
     * &lt;p&gt;
     * The key should be immutable.
     * If it is not then it must not be changed.
     *
     * @param index  the index to retrieve
     * @return the key at the index
     * @throws IndexOutOfBoundsException if the index is invalid
     * @since 3.1
     */
    public K getKey(final int index) {
        return keys[index];
    }
    /**
     * Gets the size of the list of keys.
     *
     * @return the size of the list of keys
     * @since 3.1
     */
    public int size() {
        return keys.length;
    }
    //-----------------------------------------------------------------------
    /**
     * Compares this object to another.
     * &lt;p&gt;
     * To be equal, the other object must be a &lt;code&gt;MultiKey&lt;/code&gt; with the
     * same number of keys which are also equal.
     *
     * @param other  the other object to compare to
     * @return true if equal
     */
    @Override
    public boolean equals(final Object other) {
        if (other == this) {
            return true;
        }
        if (other instanceof MultiKey) {
            final MultiKey&lt;?&gt; otherMulti = (MultiKey&lt;?&gt;)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@Override
    public int hashCode() {
        return hashCode;
    }
    /**
     * Gets a debugging string version of the key.
     *
     * @return a debugging string
     */
    @Override
    public String toString() {
        return "MultiKey" + Arrays.toString(keys);
    }
    /**
     * Calculate the hash code of the instance using the provided keys.
     * @param keys the keys to calculate the hash code for
     */
    private void calculateHashCode(final Object[] keys)
    {
        int total = 0;
        for (final Object key : keys) {
            if (key != null) {
                total ^= key.hashCode();
            }
        }
        hashCode = total;
    }
    /**
     * Recalculate the hash code after deserialization. The hash code of some
     * keys might have change (hash codes based on the system hash code are
     * only stable for the same process).
     * @return the instance with recalculated hash code
     */
    private Object readResolve() {
        calculateHashCode(keys);
        return this;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</si>
  <si>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org.apache.commons.collections4.keyvalue.MultiKey.java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org.apache.commons.collections4.keyvalue;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3.0
 * @version $Id$
 */
public class MultiKey&lt;K&gt; implements Serializable {
    // This class could implement List, but that would confuse it's purpose
    /** Serialisation version */
    private static final long serialVersionUID = 4465448607415788805L;
    /** The individual keys */
    private final K[] keys;
    /** The cached hashCode */
    private transient int hashCode;
    /**
     * Constructor taking two keys.
     * &lt;p&gt;
     * The keys should be immutable
     * If they are not then they must not be changed after adding to the MultiKey.
     *
     * @param key1  the first key
     * @param key2  the second key
     */
    @SuppressWarnings("unchecked")
    public MultiKey(final K key1, final K key2) {
        this((K[]) new Object[] { key1, key2 }, false);
    }
    /**
     * Constructor taking three keys.
     * &lt;p&gt;
     * The keys should be immutable
     * If they are not then they must not be changed after adding to the MultiKey.
     *
     * @param key1  the first key
     * @param key2  the second key
     * @param key3  the third key
     */
    @SuppressWarnings("unchecked")
    public MultiKey(final K key1, final K key2, final K key3) {
        this((K[]) 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@SuppressWarnings("unchecked")
    public MultiKey(final K key1, final K key2, final K key3, final K key4) {
        this((K[]) 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@SuppressWarnings("unchecked")
    public MultiKey(final K key1, final K key2, final K key3, final K key4, final K key5) {
        this((K[]) 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MultiKey(final K[]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3.1
     */
    public MultiKey(final K[] keys, final boolean makeClone) {
        super();
        if (keys == null) {
            throw new IllegalArgumentException("The array of keys must not be null");
        }
        if (makeClone) {
            this.keys = keys.clone();
        } else {
            this.keys = keys;
        }
        calculateHashCode(keys);
    }
    //-----------------------------------------------------------------------
    /**
     * Gets a clone of the array of keys.
     * &lt;p&gt;
     * The keys should be immutable
     * If they are not then they must not be changed.
     *
     * @return the individual keys
     */
    public K[] getKeys() {
        return keys.clone();
    }
    /**
     * Gets the key at the specified index.
     * &lt;p&gt;
     * The key should be immutable.
     * If it is not then it must not be changed.
     *
     * @param index  the index to retrieve
     * @return the key at the index
     * @throws IndexOutOfBoundsException if the index is invalid
     * @since 3.1
     */
    public K getKey(final int index) {
        return keys[index];
    }
    /**
     * Gets the size of the list of keys.
     *
     * @return the size of the list of keys
     * @since 3.1
     */
    public int size() {
        return keys.length;
    }
    //-----------------------------------------------------------------------
    /**
     * Compares this object to another.
     * &lt;p&gt;
     * To be equal, the other object must be a &lt;code&gt;MultiKey&lt;/code&gt; with the
     * same number of keys which are also equal.
     *
     * @param other  the other object to compare to
     * @return true if equal
     */
    @Override
    public boolean equals(final Object other) {
        if (other == this) {
            return true;
        }
        if (other instanceof MultiKey) {
            final MultiKey&lt;?&gt; otherMulti = (MultiKey&lt;?&gt;)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@Override
    public int hashCode() {
        return hashCode;
    }
    /**
     * Gets a debugging string version of the key.
     *
     * @return a debugging string
     */
    @Override
    public String toString() {
        return "MultiKey" + Arrays.toString(keys);
    }
    /**
     * Calculate the hash code of the instance using the provided keys.
     * @param keys the keys to calculate the hash code for
     */
    private void calculateHashCode(final Object[] keys)
    {
        int total = 0;
        for (final Object key : keys) {
            if (key != null) {
                total = total * 31 + key.hashCode();
            }
        }
        hashCode = total;
    }
    /**
     * Recalculate the hash code after deserialization. The hash code of some
     * keys might have change (hash codes based on the system hash code are
     * only stable for the same process).
     * @return the instance with recalculated hash code
     */
    private Object readResolve() {
        calculateHashCode(keys);
        return this;
    }
}
---FILE_END---</t>
  </si>
  <si>
    <t>org.apache.commons.collections4.keyvalue.MultiKeyTest::testEqualsAfterSerializationOfDerivedClass;org.apache.commons.collections4.keyvalue.MultiKeyTest::testHashCode;org.apache.commons.collections4.map.MultiKeyMapTest::testMultiKeyContainsKey;org.apache.commons.collections4.map.MultiKeyMapTest::testMultiKeyGet;org.apache.commons.collections4.map.MultiKeyMapTest::testMultiKeyPut;org.apache.commons.collections4.map.MultiKeyMapTest::testMultiKeyRemove</t>
  </si>
  <si>
    <t>Compress</t>
  </si>
  <si>
    <t xml:space="preserve">
Bug report URL: https://issues.apache.org/jira/browse/COMPRESS-11
Original files:
---FILE_START---
FILENAME: org.apache.commons.compress.archivers.ar.ArArchiveInputStream.java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org.apache.commons.compress.archivers.ar;
import java.io.IOException;
import java.io.InputStream;
import org.apache.commons.compress.archivers.ArchiveEntry;
import org.apache.commons.compress.archivers.ArchiveInputStream;
/**
 * Implements the "ar" archive format as an input stream.
 * 
 * @NotThreadSafe
 * 
 */
public class ArArchiveInputStream extends ArchiveInputStream {
    private final InputStream input;
    private long offset = 0;
    private boolean closed;
    /*
     * If getNextEnxtry has been called, the entry metadata is stored in
     * currentEntry.
     */
    /*
     * The offset where the current entry started. -1 if no entry has been
     * called
     */
    public ArArchiveInputStream( final InputStream pInput ) {
        input = pInput;
        closed = false;
    }
    /**
     * Returns the next AR entry in this stream.
     * 
     * @return the next AR entry.
     * @throws IOException
     *             if the entry could not be read
     */
    public ArArchiveEntry getNextArEntry() throws IOException {
                    // hit EOF before previous entry was complete
                    // TODO: throw an exception instead?
        if (offset == 0) {
            final byte[] expected = ArArchiveEntry.HEADER.getBytes();
            final byte[] realized = new byte[expected.length]; 
            final int read = read(realized);
            if (read != expected.length) {
                throw new IOException("failed to read header");
            }
            for (int i = 0; i &lt; expected.length; i++) {
                if (expected[i] != realized[i]) {
                    throw new IOException("invalid header " + new String(realized));
                }
            }
        }
                // hit eof
        if (input.available() == 0) {
            return null;
        }
        if (offset % 2 != 0) {
            read();
        }
        final byte[] name = new byte[16];
        final byte[] lastmodified = new byte[12];
        final byte[] userid = new byte[6];
        final byte[] groupid = new byte[6];
        final byte[] filemode = new byte[8];
        final byte[] length = new byte[10];
        read(name);
        read(lastmodified);
        read(userid);
        read(groupid);
        read(filemode);
        read(length);
        {
            final byte[] expected = ArArchiveEntry.TRAILER.getBytes();
            final byte[] realized = new byte[expected.length]; 
            final int read = read(realized);
            if (read != expected.length) {
                throw new IOException("failed to read entry header");
            }
            for (int i = 0; i &lt; expected.length; i++) {
                if (expected[i] != realized[i]) {
                    throw new IOException("invalid entry header. not read the content?");
                }
            }
        }
        return new ArArchiveEntry(new String(name).trim(),
                                          Long.parseLong(new String(length)
                                                         .trim()));
    }
    public ArchiveEntry getNextEntry() throws IOException {
        return getNextArEntry();
    }
    public void close() throws IOException {
        if (!closed) {
            closed = true;
            input.close();
        }
    }
    public int read() throws IOException {
        final int ret = input.read();
        offset += (ret &gt; 0 ? 1 : 0);
        return ret;
    }
    public int read(byte[] b) throws IOException {
        return read(b, 0, b.length);
    }
    public int read(byte[] b, final int off, final int len) throws IOException {
        int toRead = len;
        final int ret = this.input.read(b, off, toRead);
        offset += (ret &gt; 0 ? ret : 0);
        return ret;
    }
    public static boolean matches(byte[] signature, int length) {
        // 3c21 7261 6863 0a3e
        if (length &lt; 8) {
            return false;
        }
        if (signature[0] != 0x21) {
            return false;
        }
        if (signature[1] != 0x3c) {
            return false;
        }
        if (signature[2] != 0x61) {
            return false;
        }
        if (signature[3] != 0x72) {
            return false;
        }
        if (signature[4] != 0x63) {
            return false;
        }
        if (signature[5] != 0x68) {
            return false;
        }
        if (signature[6] != 0x3e) {
            return false;
        }
        if (signature[7] != 0x0a) {
            return false;
        }
        return true;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</si>
  <si>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org.apache.commons.compress.archivers.ar.ArArchiveInputStream.java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org.apache.commons.compress.archivers.ar;
import java.io.IOException;
import java.io.InputStream;
import org.apache.commons.compress.archivers.ArchiveEntry;
import org.apache.commons.compress.archivers.ArchiveInputStream;
/**
 * Implements the "ar" archive format as an input stream.
 * 
 * @NotThreadSafe
 * 
 */
public class ArArchiveInputStream extends ArchiveInputStream {
    private final InputStream input;
    private long offset = 0;
    private boolean closed;
    /**
     * If getNextEntry has been called, the entry metadata is stored in
     * currentEntry.
     */
    private ArArchiveEntry currentEntry;
    /**
     * The offset where the current entry started. -1 if no entry has been
     * called
     */
    public ArArchiveInputStream( final InputStream pInput ) {
        input = pInput;
        closed = false;
    }
    /**
     * Returns the next AR entry in this stream.
     * 
     * @return the next AR entry.
     * @throws IOException
     *             if the entry could not be read
     */
    public ArArchiveEntry getNextArEntry() throws IOException {
        if (offset == 0) {
            final byte[] expected = "!&lt;arch&gt;\n".getBytes();
            final byte[] realized = new byte[expected.length]; 
            final int read = read(realized);
            if (read != expected.length) {
                throw new IOException("failed to read header");
            }
            for (int i = 0; i &lt; expected.length; i++) {
                if (expected[i] != realized[i]) {
                    throw new IOException("invalid header " + new String(realized));
                }
            }
        }
        if (input.available() == 0) {
            return null;
        }
        if (offset % 2 != 0) {
            read();
        }
        final byte[] name = new byte[16];
        final byte[] lastmodified = new byte[12];
        final byte[] userid = new byte[6];
        final byte[] groupid = new byte[6];
        final byte[] filemode = new byte[8];
        final byte[] length = new byte[10];
        read(name);
        read(lastmodified);
        read(userid);
        read(groupid);
        read(filemode);
        read(length);
        {
            final byte[] expected = "`\n".getBytes();
            final byte[] realized = new byte[expected.length]; 
            final int read = read(realized);
            if (read != expected.length) {
                throw new IOException("failed to read entry header");
            }
            for (int i = 0; i &lt; expected.length; i++) {
                if (expected[i] != realized[i]) {
                    throw new IOException("invalid entry header. not read the content?");
                }
            }
        }
        currentEntry = new ArArchiveEntry(new String(name).trim(),
                Long.parseLong(new String(length).trim()));
        return currentEntry;
    }
    public ArchiveEntry getNextEntry() throws IOException {
        return getNextArEntry();
    }
    public void close() throws IOException {
        if (!closed) {
            closed = true;
            input.close();
        }
    }
    public int read() throws IOException {
        final int ret = input.read();
        offset += (ret &gt; 0 ? 1 : 0);
        return ret;
    }
    public int read(byte[] b) throws IOException {
        return read(b, 0, b.length);
    }
    public int read(byte[] b, final int off, final int len) throws IOException {
        int toRead = len;
        final int ret = this.input.read(b, off, toRead);
        offset += (ret &gt; 0 ? ret : 0);
        return ret;
    }
    public int read(final byte[] b, final int off, final int len, final ArArchiveEntry entry) throws IOException {
        if (currentEntry != entry) {
            throw new IOException("attempt to read from previous entry");
        }
        int toRead = len;
        final int ret = this.input.read(b, off, toRead);
        offset += (ret &gt; 0 ? ret : 0);
        return ret;
    }
    public static boolean matches(byte[] signature, int length) {
        if (length &lt; 8) {
            return false;
        }
        if (signature[0] != 0x21) {
            return false;
        }
        if (signature[1] != 0x3c) {
            return false;
        }
        if (signature[2] != 0x61) {
            return false;
        }
        if (signature[3] != 0x72) {
            return false;
        }
        if (signature[4] != 0x63) {
            return false;
        }
        if (signature[5] != 0x68) {
            return false;
        }
        if (signature[6] != 0x3e) {
            return false;
        }
        if (signature[7] != 0x0a) {
            return false;
        }
        return true;
    }
}
---FILE_END---</t>
  </si>
  <si>
    <t>org.apache.commons.compress.archivers.ArTestCase::testArDelete</t>
  </si>
  <si>
    <t xml:space="preserve">
Bug report URL: https://issues.apache.org/jira/browse/COMPRESS-277
Original files:
---FILE_START---
FILENAME: org.apache.commons.compress.utils.IOUtils.java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java.io.ByteArrayOutputStream;
import java.io.Closeable;
import java.io.IOException;
import java.io.InputStream;
import java.io.OutputStream;
/**
 * Utility functions
 * @Immutable
 */
public final class IOUtils {
    private static final int COPY_BUF_SIZE = 8024;
    private static final int SKIP_BUF_SIZE = 4096;
    /** Private constructor to prevent instantiation of this utility class. */
    private IOUtils(){
    }
    /**
     * Copies the content of a InputStream into an OutputStream.
     * Uses a default buffer size of 8024 bytes.
     *
     * @param input
     *            the InputStream to copy
     * @param output
     *            the target Stream
     * @throws IOException
     *             if an error occurs
     */
    public static long copy(final InputStream input, final OutputStream output) throws IOException {
        return copy(input, output, COPY_BUF_SIZE);
    }
    /**
     * Copies the content of a InputStream into an OutputStream
     *
     * @param input
     *            the InputStream to copy
     * @param output
     *            the target Stream
     * @param buffersize
     *            the buffer size to use
     * @throws IOException
     *             if an error occurs
     */
    public static long copy(final InputStream input, final OutputStream output, int buffersize) throws IOException {
        final byte[] buffer = new byte[buffersize];
        int n = 0;
        long count=0;
        while (-1 != (n = input.read(buffer))) {
            output.write(buffer, 0, n);
            count += n;
        }
        return count;
    }
    /**
     * Skips the given number of bytes by repeatedly invoking skip on
     * the given input stream if necessary.
     *
     * &lt;p&gt;In a case where the stream's skip() method returns 0 before
     * the requested number of bytes has been skip this implementation
     * will fall back to using the read() method.&lt;/p&gt;
     *
     * &lt;p&gt;This method will only skip less than the requested number of
     * bytes if the end of the input stream has been reached.&lt;/p&gt;
     *
     * @param input stream to skip bytes in
     * @param numToSkip the number of bytes to skip
     * @return the number of bytes actually skipped
     * @throws IOException
     */
    public static long skip(InputStream input, long numToSkip) throws IOException {
        long available = numToSkip;
        while (numToSkip &gt; 0) {
            long skipped = input.skip(numToSkip);
            if (skipped == 0) {
                break;
            }
            numToSkip -= skipped;
        }
        return available - numToSkip;
    }
    /**
     * Reads as much from input as possible to fill the given array.
     *
     * &lt;p&gt;This method may invoke read repeatedly to fill the array and
     * only read less bytes than the length of the array if the end of
     * the stream has been reached.&lt;/p&gt;
     *
     * @param input stream to read from
     * @param b buffer to fill
     * @return the number of bytes actually read
     * @throws IOException
     */
    public static int readFully(InputStream input, byte[] b) throws IOException {
        return readFully(input, b, 0, b.length);
    }
    /**
     * Reads as much from input as possible to fill the given array
     * with the given amount of bytes.
     *
     * &lt;p&gt;This method may invoke read repeatedly to read the bytes and
     * only read less bytes than the requested length if the end of
     * the stream has been reached.&lt;/p&gt;
     *
     * @param input stream to read from
     * @param b buffer to fill
     * @param offset offset into the buffer to start filling at
     * @param len of bytes to read
     * @return the number of bytes actually read
     * @throws IOException
     *             if an I/O error has occurred
     */
    public static int readFully(InputStream input, byte[] b, int offset, int len)
        throws IOException {
        if (len &lt; 0 || offset &lt; 0 || len + offset &gt; b.length) {
            throw new IndexOutOfBoundsException();
        }
        int count = 0, x = 0;
        while (count != len) {
            x = input.read(b, offset + count, len - count);
            if (x == -1) {
                break;
            }
            count += x;
        }
        return count;
    }
    // toByteArray(InputStream) copied from:
    // commons/proper/io/trunk/src/main/java/org/apache/commons/io/IOUtils.java?revision=1428941
    // January 8th, 2013
    //
    // Assuming our copy() works just as well as theirs!  :-)
    /**
     * Gets the contents of an &lt;code&gt;InputStream&lt;/code&gt; as a &lt;code&gt;byte[]&lt;/code&gt;.
     * &lt;p&gt;
     * This method buffers the input internally, so there is no need to use a
     * &lt;code&gt;BufferedInputStream&lt;/code&gt;.
     *
     * @param input  the &lt;code&gt;InputStream&lt;/code&gt; to read from
     * @return the requested byte array
     * @throws NullPointerException if the input is null
     * @throws IOException if an I/O error occurs
     * @since 1.5
     */
    public static byte[] toByteArray(final InputStream input) throws IOException {
        final ByteArrayOutputStream output = new ByteArrayOutputStream();
        copy(input, output);
        return output.toByteArray();
    }
    /**
     * Closes the given Closeable and swallows any IOException that may occur.
     * @param c Closeable to close, can be null
     * @since 1.7
     */
    public static void closeQuietly(Closeable c) {
        if (c != null) {
            try {
                c.close();
            } catch (IOException ignored) { // NOPMD
            }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</si>
  <si>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org.apache.commons.compress.utils.IOUtils.java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java.io.ByteArrayOutputStream;
import java.io.Closeable;
import java.io.IOException;
import java.io.InputStream;
import java.io.OutputStream;
/**
 * Utility functions
 * @Immutable
 */
public final class IOUtils {
    private static final int COPY_BUF_SIZE = 8024;
    private static final int SKIP_BUF_SIZE = 4096;
    /** Private constructor to prevent instantiation of this utility class. */
    private IOUtils(){
    }
    /**
     * Copies the content of a InputStream into an OutputStream.
     * Uses a default buffer size of 8024 bytes.
     *
     * @param input
     *            the InputStream to copy
     * @param output
     *            the target Stream
     * @throws IOException
     *             if an error occurs
     */
    public static long copy(final InputStream input, final OutputStream output) throws IOException {
        return copy(input, output, COPY_BUF_SIZE);
    }
    /**
     * Copies the content of a InputStream into an OutputStream
     *
     * @param input
     *            the InputStream to copy
     * @param output
     *            the target Stream
     * @param buffersize
     *            the buffer size to use
     * @throws IOException
     *             if an error occurs
     */
    public static long copy(final InputStream input, final OutputStream output, int buffersize) throws IOException {
        final byte[] buffer = new byte[buffersize];
        int n = 0;
        long count=0;
        while (-1 != (n = input.read(buffer))) {
            output.write(buffer, 0, n);
            count += n;
        }
        return count;
    }
    /**
     * Skips the given number of bytes by repeatedly invoking skip on
     * the given input stream if necessary.
     *
     * &lt;p&gt;In a case where the stream's skip() method returns 0 before
     * the requested number of bytes has been skip this implementation
     * will fall back to using the read() method.&lt;/p&gt;
     *
     * &lt;p&gt;This method will only skip less than the requested number of
     * bytes if the end of the input stream has been reached.&lt;/p&gt;
     *
     * @param input stream to skip bytes in
     * @param numToSkip the number of bytes to skip
     * @return the number of bytes actually skipped
     * @throws IOException
     */
    public static long skip(InputStream input, long numToSkip) throws IOException {
        long skipped = 0;
        if (numToSkip &gt;= SKIP_BUF_SIZE) {
            skipped = input.skip(numToSkip);
            if (skipped &lt; numToSkip) {
                final byte[] buffer = new byte[SKIP_BUF_SIZE];
                while (skipped &lt; numToSkip) {
                    final int sz = (int) Math.min(SKIP_BUF_SIZE, numToSkip - skipped);
                    final int n = input.read(buffer, 0, sz);
                    if (n == -1) {
                        break;
                    }
                    skipped += n;
                }
            }
        } else {
            final byte[] buffer = new byte[(int) numToSkip];
            input.read(buffer, 0, (int) numToSkip);
            skipped = numToSkip;
        }
        return skipped;
    }
    /**
     * Reads as much from input as possible to fill the given array.
     *
     * &lt;p&gt;This method may invoke read repeatedly to fill the array and
     * only read less bytes than the length of the array if the end of
     * the stream has been reached.&lt;/p&gt;
     *
     * @param input stream to read from
     * @param b buffer to fill
     * @return the number of bytes actually read
     * @throws IOException
     */
    public static int readFully(InputStream input, byte[] b) throws IOException {
        return readFully(input, b, 0, b.length);
    }
    /**
     * Reads as much from input as possible to fill the given array
     * with the given amount of bytes.
     *
     * &lt;p&gt;This method may invoke read repeatedly to read the bytes and
     * only read less bytes than the requested length if the end of
     * the stream has been reached.&lt;/p&gt;
     *
     * @param input stream to read from
     * @param b buffer to fill
     * @param offset offset into the buffer to start filling at
     * @param len of bytes to read
     * @return the number of bytes actually read
     * @throws IOException
     *             if an I/O error has occurred
     */
    public static int readFully(InputStream input, byte[] b, int offset, int len)
        throws IOException {
        if (len &lt; 0 || offset &lt; 0 || len + offset &gt; b.length) {
            throw new IndexOutOfBoundsException();
        }
        int count = 0, x = 0;
        while (count != len) {
            x = input.read(b, offset + count, len - count);
            if (x == -1) {
                break;
            }
            count += x;
        }
        return count;
    }
    // toByteArray(InputStream) copied from:
    // commons/proper/io/trunk/src/main/java/org/apache/commons/io/IOUtils.java?revision=1428941
    // January 8th, 2013
    //
    // Assuming our copy() works just as well as theirs!  :-)
    /**
     * Gets the contents of an &lt;code&gt;InputStream&lt;/code&gt; as a &lt;code&gt;byte[]&lt;/code&gt;.
     * &lt;p&gt;
     * This method buffers the input internally, so there is no need to use a
     * &lt;code&gt;BufferedInputStream&lt;/code&gt;.
     *
     * @param input  the &lt;code&gt;InputStream&lt;/code&gt; to read from
     * @return the requested byte array
     * @throws NullPointerException if the input is null
     * @throws IOException if an I/O error occurs
     * @since 1.5
     */
    public static byte[] toByteArray(final InputStream input) throws IOException {
        final ByteArrayOutputStream output = new ByteArrayOutputStream();
        copy(input, output);
        return output.toByteArray();
    }
    /**
     * Closes the given Closeable and swallows any IOException that may occur.
     * @param c Closeable to close, can be null
     * @since 1.7
     */
    public static void closeQuietly(Closeable c) {
        if (c != null) {
            try {
                c.close();
            } catch (IOException ignored) { // NOPMD
            }
        }
    }
}
---FILE_END---</t>
  </si>
  <si>
    <t>org.apache.commons.compress.archivers.tar.TarArchiveInputStreamTest::readsArchiveCompletely_COMPRESS245</t>
  </si>
  <si>
    <t xml:space="preserve">
Bug report URL: https://issues.apache.org/jira/browse/COMPRESS-363
Original files:
---FILE_START---
FILENAME: org.apache.commons.compress.utils.BitInputStream.java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java.io.Closeable;
import java.io.IOException;
import java.io.InputStream;
import java.nio.ByteOrder;
/**
 * Reads bits from an InputStream.
 * @since 1.10
 * @NotThreadSafe
 */
public class BitInputStream implements Closeable {
    private static final int MAXIMUM_CACHE_SIZE = 63; // bits in long minus sign bit
    private static final long[] MASKS = new long[MAXIMUM_CACHE_SIZE + 1];
    static {
        for (int i = 1; i &lt;= MAXIMUM_CACHE_SIZE; i++) {
            MASKS[i] = (MASKS[i - 1] &lt;&lt; 1) + 1;
        }
    }
    private final InputStream in;
    private final ByteOrder byteOrder;
    private long bitsCached = 0;
    private int bitsCachedSize = 0;
    /**
     * Constructor taking an InputStream and its bit arrangement. 
     * @param in the InputStream
     * @param byteOrder the bit arrangement across byte boundaries,
     *      either BIG_ENDIAN (aaaaabbb bb000000) or LITTLE_ENDIAN (bbbaaaaa 000000bb)
     */
    public BitInputStream(final InputStream in, final ByteOrder byteOrder) {
        this.in = in;
        this.byteOrder = byteOrder;
    }
    @Override
    public void close() throws IOException {
        in.close();
    }
    /**
     * Clears the cache of bits that have been read from the
     * underlying stream but not yet provided via {@link #readBits}.
     */
    public void clearBitCache() {
        bitsCached = 0;
        bitsCachedSize = 0;
    }
    /**
     * Returns at most 63 bits read from the underlying stream.
     *
     * @param count the number of bits to read, must be a positive
     * number not bigger than 63.
     * @return the bits concatenated as a long using the stream's byte order.
     *         -1 if the end of the underlying stream has been reached before reading
     *         the requested number of bits
     * @throws IOException on error
     */
    public long readBits(final int count) throws IOException {
        if (count &lt; 0 || count &gt; MAXIMUM_CACHE_SIZE) {
            throw new IllegalArgumentException("count must not be negative or greater than " + MAXIMUM_CACHE_SIZE);
        }
        while (bitsCachedSize &lt; count) {
            final long nextByte = in.read();
            if (nextByte &lt; 0) {
                return nextByte;
            }
            if (byteOrder == ByteOrder.LITTLE_ENDIAN) {
                bitsCached |= (nextByte &lt;&lt; bitsCachedSize);
            } else {
                bitsCached &lt;&lt;= 8;
                bitsCached |= nextByte;
            }
            bitsCachedSize += 8;
        }
            // bitsCachedSize &gt;= 57 and left-shifting it 8 bits would cause an overflow
        final long bitsOut;
            if (byteOrder == ByteOrder.LITTLE_ENDIAN) {
                bitsOut = (bitsCached &amp; MASKS[count]);
                bitsCached &gt;&gt;&gt;= count;
            } else {
                bitsOut = (bitsCached &gt;&gt; (bitsCachedSize - count)) &amp; MASKS[count];
            }
            bitsCachedSize -= count;
        return bitsOut;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</si>
  <si>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org.apache.commons.compress.utils.BitInputStream.java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java.io.Closeable;
import java.io.IOException;
import java.io.InputStream;
import java.nio.ByteOrder;
/**
 * Reads bits from an InputStream.
 * @since 1.10
 * @NotThreadSafe
 */
public class BitInputStream implements Closeable {
    private static final int MAXIMUM_CACHE_SIZE = 63; // bits in long minus sign bit
    private static final long[] MASKS = new long[MAXIMUM_CACHE_SIZE + 1];
    static {
        for (int i = 1; i &lt;= MAXIMUM_CACHE_SIZE; i++) {
            MASKS[i] = (MASKS[i - 1] &lt;&lt; 1) + 1;
        }
    }
    private final InputStream in;
    private final ByteOrder byteOrder;
    private long bitsCached = 0;
    private int bitsCachedSize = 0;
    /**
     * Constructor taking an InputStream and its bit arrangement. 
     * @param in the InputStream
     * @param byteOrder the bit arrangement across byte boundaries,
     *      either BIG_ENDIAN (aaaaabbb bb000000) or LITTLE_ENDIAN (bbbaaaaa 000000bb)
     */
    public BitInputStream(final InputStream in, final ByteOrder byteOrder) {
        this.in = in;
        this.byteOrder = byteOrder;
    }
    @Override
    public void close() throws IOException {
        in.close();
    }
    /**
     * Clears the cache of bits that have been read from the
     * underlying stream but not yet provided via {@link #readBits}.
     */
    public void clearBitCache() {
        bitsCached = 0;
        bitsCachedSize = 0;
    }
    /**
     * Returns at most 63 bits read from the underlying stream.
     *
     * @param count the number of bits to read, must be a positive
     * number not bigger than 63.
     * @return the bits concatenated as a long using the stream's byte order.
     *         -1 if the end of the underlying stream has been reached before reading
     *         the requested number of bits
     * @throws IOException on error
     */
    public long readBits(final int count) throws IOException {
        if (count &lt; 0 || count &gt; MAXIMUM_CACHE_SIZE) {
            throw new IllegalArgumentException("count must not be negative or greater than " + MAXIMUM_CACHE_SIZE);
        }
        while (bitsCachedSize &lt; count) {
            final int nextByte = in.read();
            if (nextByte &lt; 0) {
                return -1;
            }
            if (byteOrder == ByteOrder.LITTLE_ENDIAN) {
                bitsCached |= ((long) nextByte) &lt;&lt; bitsCachedSize;
            } else {
                bitsCached &lt;&lt;= 8;
                bitsCached |= nextByte;
            }
            bitsCachedSize += 8;
        }
        final long bitsOut;
        if (byteOrder == ByteOrder.LITTLE_ENDIAN) {
            bitsOut = bitsCached &amp; MASKS[count];
            bitsCached &gt;&gt;&gt;= count;
        } else {
            bitsOut = (bitsCached &gt;&gt; (bitsCachedSize - count)) &amp; MASKS[count];
        }
        bitsCachedSize -= count;
        return bitsOut;
    }
}
---FILE_END---</t>
  </si>
  <si>
    <t>org.apache.commons.compress.utils.BitInputStreamTest::littleEndianWithOverflow;org.apache.commons.compress.utils.BitInputStreamTest::bigEndianWithOverflow</t>
  </si>
  <si>
    <t xml:space="preserve">
Bug report URL: https://issues.apache.org/jira/browse/COMPRESS-412
Original files:
---FILE_START---
FILENAME: org.apache.commons.compress.utils.ChecksumCalculatingInputStream.java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org.apache.commons.compress.utils;
import java.io.IOException;
import java.io.InputStream;
import java.util.zip.Checksum;
/**
 * A stream that calculates the checksum of the data read.
 * @NotThreadSafe
 * @since 1.14
 */
public class ChecksumCalculatingInputStream extends InputStream {
    private final InputStream in;
    private final Checksum checksum;
    public ChecksumCalculatingInputStream(final Checksum checksum, final InputStream in) {
        this.checksum = checksum;
        this.in = in;
    }
    /**
     * Reads a single byte from the stream
     * @throws IOException if the underlying stream throws or the
     * stream is exhausted and the Checksum doesn't match the expected
     * value
     */
    @Override
    public int read() throws IOException {
        final int ret = in.read();
        if (ret &gt;= 0) {
            checksum.update(ret);
        }
        return ret;
    }
    /**
     * Reads a byte array from the stream
     * @throws IOException if the underlying stream throws or the
     * stream is exhausted and the Checksum doesn't match the expected
     * value
     */
    @Override
    public int read(final byte[] b) throws IOException {
        return read(b, 0, b.length);
    }
    /**
     * Reads from the stream into a byte array.
     * @throws IOException if the underlying stream throws or the
     * stream is exhausted and the Checksum doesn't match the expected
     * value
     */
    @Override
    public int read(final byte[] b, final int off, final int len) throws IOException {
        final int ret = in.read(b, off, len);
        if (ret &gt;= 0) {
            checksum.update(b, off, ret);
        }
        return ret;
    }
    @Override
    public long skip(final long n) throws IOException {
        // Can't really skip, we have to hash everything to verify the checksum
        if (read() &gt;= 0) {
            return 1;
        }
        return 0;
    }
    /**
     * Returns the calculated checksum.
     * @return the calculated checksum.
     */
    public long getValue() {
        return checksum.getValue();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</si>
  <si>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org.apache.commons.compress.utils.ChecksumCalculatingInputStream.java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org.apache.commons.compress.utils;
import java.io.IOException;
import java.io.InputStream;
import java.util.zip.Checksum;
/**
 * A stream that calculates the checksum of the data read.
 * @NotThreadSafe
 * @since 1.14
 */
public class ChecksumCalculatingInputStream extends InputStream {
    private final InputStream in;
    private final Checksum checksum;
    public ChecksumCalculatingInputStream(final Checksum checksum, final InputStream in) {
        this.checksum = checksum;
        this.in = in;
    }
    /**
     * Reads a single byte from the stream
     * @throws IOException if the underlying stream throws or the
     * stream is exhausted and the Checksum doesn't match the expected
     * value
     */
    @Override
    public int read() throws IOException {
        final int ret = in.read();
        if (ret &gt;= 0) {
            checksum.update(ret);
        }
        return ret;
    }
    /**
     * Reads a byte array from the stream
     * @throws IOException if the underlying stream throws or the
     * stream is exhausted and the Checksum doesn't match the expected
     * value
     */
    @Override
    public int read(final byte[] b) throws IOException {
        return read(b, 0, b.length);
    }
    /**
     * Reads from the stream into a byte array.
     * @throws IOException if the underlying stream throws or the
     * stream is exhausted and the Checksum doesn't match the expected
     * value
     */
    @Override
    public int read(final byte[] b, final int off, final int len) throws IOException {
        final int ret = in.read(b, off, len);
        if (ret &gt; 0) {
            checksum.update(b, off, ret);
        }
        return ret;
    }
    @Override
    public long skip(final long n) throws IOException {
        long skipped = 0;
        while (skipped &lt; n) {
            final int ret = read();
            if (ret == -1) {
                return skipped;
            }
            skipped++;
        }
        return skipped;
    }
    /**
     * Returns the calculated checksum.
     * @return the calculated checksum.
     */
    public long getValue() {
        return checksum.getValue();
    }
    @Override
    public void close() throws IOException {
        in.close();
    }
}
---FILE_END---</t>
  </si>
  <si>
    <t>org.apache.commons.compress.utils.ChecksumCalculatingInputStreamTest::testClassInstantiationWithParameterBeingNullThrowsNullPointerExceptionOne;org.apache.commons.compress.utils.ChecksumCalculatingInputStreamTest::testClassInstantiationWithParameterBeingNullThrowsNullPointerExceptionTwo;org.apache.commons.compress.utils.ChecksumCalculatingInputStreamTest::testSkipReturningPositive;org.apache.commons.compress.utils.ChecksumCalculatingInputStreamTest::testClassInstantiationWithParameterBeingNullThrowsNullPointerExceptionThree</t>
  </si>
  <si>
    <t>Csv</t>
  </si>
  <si>
    <t xml:space="preserve">
Bug report URL: https://issues.apache.org/jira/browse/CSV-75
Original files:
---FILE_START---
FILENAME: org.apache.commons.csv.ExtendedBufferedReader.java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java.io.BufferedReader;
import java.io.IOException;
import java.io.Reader;
/**
 * ExtendedBufferedReader
 *
 * A special reader decorator which supports more
 * sophisticated access to the underlying reader object.
 *
 * In particular the reader supports a look-ahead option,
 * which allows you to see the next char returned by
 * next().
 */
class ExtendedBufferedReader extends BufferedReader {
    /** The end of stream symbol */
    static final int END_OF_STREAM = -1;
    /** Undefined state for the lookahead char */
    static final int UNDEFINED = -2;
    /** The last char returned */
    private int lastChar = UNDEFINED;
    /** The line counter */
    private int lineCounter = 0;
    /**
     * Created extended buffered reader using default buffer-size
     */
    ExtendedBufferedReader(Reader r) {
        super(r);
    }
    @Override
    public int read() throws IOException {
        int current = super.read();
        if (current == '\n') {
            lineCounter++;
        }
        lastChar = current;
        return lastChar;
    }
    /**
     * Returns the last character that was read as an integer (0 to 65535). This
     * will be the last character returned by any of the read methods. This will
     * not include a character read using the {@link #peek()} method. If no
     * character has been read then this will return {@link #UNDEFINED}. If the
     * end of the stream was reached on the last read then this will return
     * {@link #END_OF_STREAM}.
     * 
     * @return the last character that was read
     */
    int readAgain() {
        return lastChar;
    }
    @Override
    public int read(char[] buf, int offset, int length) throws IOException {
        if (length == 0) {
            return 0;
        }
        int len = super.read(buf, offset, length);
        if (len &gt; 0) {
            for (int i = offset; i &lt; offset + len; i++) {
                char ch = buf[i];
                if (ch == '\n') {
                    if ('\r' != (i &gt; 0 ? buf[i-1]: lastChar)) {
                        lineCounter++;                        
                    }
                } else if (ch == '\r') {
                    lineCounter++;
                }
            }
            lastChar = buf[offset + len - 1];
        } else if (len == -1) {
            lastChar = END_OF_STREAM;
        }
        return len;
    }
    /**
     * Calls {@link BufferedReader#readLine()} which drops the line terminator(s).
     * This method should only be called when processing a comment, otherwise
     * information can be lost.
     * &lt;p&gt;
     * Increments  {@link #lineCounter}
     * &lt;p&gt;
     * Sets {@link #lastChar} to {@link #END_OF_STREAM} at EOF, 
     * otherwise to last character on the line (won't be CR or LF) 
     * 
     * @return the line that was read, or null if reached EOF.
     */
    @Override
    public String readLine() throws IOException {
        String line = super.readLine();
        if (line != null) {
            if (line.length() &gt; 0) {
                lastChar = line.charAt(line.length() - 1);
            }
            lineCounter++;
        } else {
            lastChar = END_OF_STREAM;
        }
        return line;
    }
    /**
     * Returns the next character in the current reader without consuming it. So
     * the next call to {@link #read()} will still return this value.
     * 
     * @return the next character
     * 
     * @throws IOException if there is an error in reading
     */
    int lookAhead() throws IOException {
        super.mark(1);
        int c = super.read();
        super.reset();
        return c;
    }
    /**
     * Returns the nof line read
     *
     * @return the current-line-number (or -1)
     */
    int getLineNumber() {
        return lineCounter;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</si>
  <si>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org.apache.commons.csv.ExtendedBufferedReader.java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java.io.BufferedReader;
import java.io.IOException;
import java.io.Reader;
/**
 * ExtendedBufferedReader
 *
 * A special reader decorator which supports more
 * sophisticated access to the underlying reader object.
 *
 * In particular the reader supports a look-ahead option,
 * which allows you to see the next char returned by
 * next().
 */
class ExtendedBufferedReader extends BufferedReader {
    /** The end of stream symbol */
    static final int END_OF_STREAM = -1;
    /** Undefined state for the lookahead char */
    static final int UNDEFINED = -2;
    /** The last char returned */
    private int lastChar = UNDEFINED;
    /** The line counter */
    private int lineCounter = 0;
    /**
     * Created extended buffered reader using default buffer-size
     */
    ExtendedBufferedReader(Reader r) {
        super(r);
    }
    @Override
    public int read() throws IOException {
        int current = super.read();
        if (current == '\n') {
            lineCounter++;
        }
        lastChar = current;
        return lastChar;
    }
    /**
     * Returns the last character that was read as an integer (0 to 65535). This
     * will be the last character returned by any of the read methods. This will
     * not include a character read using the {@link #peek()} method. If no
     * character has been read then this will return {@link #UNDEFINED}. If the
     * end of the stream was reached on the last read then this will return
     * {@link #END_OF_STREAM}.
     * 
     * @return the last character that was read
     */
    int readAgain() {
        return lastChar;
    }
    @Override
    public int read(char[] buf, int offset, int length) throws IOException {
        if (length == 0) {
            return 0;
        }
        int len = super.read(buf, offset, length);
        if (len &gt; 0) {
            for (int i = offset; i &lt; offset + len; i++) {
                char ch = buf[i];
                if (ch == '\n') {
                    if ('\r' != (i &gt; 0 ? buf[i-1]: lastChar) &amp;&amp; '\r' != (i &lt; offset + len - 1 ? buf[i+1]: lastChar)) {
                        lineCounter++;                        
                    }
                } else if (ch == '\r') {
                    if (i &lt; offset + len - 1 &amp;&amp; buf[i+1] == '\n') {
                        i++;
                    }
                    lineCounter++;
                }
            }
            lastChar = buf[offset + len - 1];
        } else if (len == -1) {
            lastChar = END_OF_STREAM;
        }
        return len;
    }
    /**
     * Calls {@link BufferedReader#readLine()} which drops the line terminator(s).
     * This method should only be called when processing a comment, otherwise
     * information can be lost.
     * &lt;p&gt;
     * Increments  {@link #lineCounter}
     * &lt;p&gt;
     * Sets {@link #lastChar} to {@link #END_OF_STREAM} at EOF, 
     * otherwise to last character on the line (won't be CR or LF) 
     * 
     * @return the line that was read, or null if reached EOF.
     */
    @Override
    public String readLine() throws IOException {
        String line = super.readLine();
        if (line != null) {
            if (line.length() &gt; 0) {
                lastChar = line.charAt(line.length() - 1);
            }
            lineCounter++;
        } else {
            lastChar = END_OF_STREAM;
        }
        return line;
    }
    /**
     * Returns the next character in the current reader without consuming it. So
     * the next call to {@link #read()} will still return this value.
     * 
     * @return the next character
     * 
     * @throws IOException if there is an error in reading
     */
    int lookAhead() throws IOException {
        super.mark(1);
        int c = super.read();
        super.reset();
        return c;
    }
    /**
     * Returns the nof line read
     *
     * @return the current-line-number (or -1)
     */
    int getLineNumber() {
        return lineCounter;
    }
}
---FILE_END---</t>
  </si>
  <si>
    <t>org.apache.commons.csv.CSVParserTest::testGetLineNumberWithCR</t>
  </si>
  <si>
    <t xml:space="preserve">
Bug report URL: https://issues.apache.org/jira/browse/CSV-96
Original files:
---FILE_START---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java.util.Iterator;
import java.util.Map;
/**
 * A CSV record parsed from a CSV file.
 *
 * @version $Id$
 */
public class CSVRecord implements Serializable, Iterable&lt;String&gt; {
    private static final long serialVersionUID = 1L;
    private static final String[] EMPTY_STRING_ARRAY = new String[0];
    /** The values of the record */
    private final String[] values;
    /** The column name to index mapping. */
    private final Map&lt;String, Integer&gt; mapping;
    /** The accumulated comments (if any) */
    private final String comment;
    /** The record number. */
    private final long recordNumber;
    CSVRecord(final String[] values, final Map&lt;String, Integer&gt; mapping,
            final String comment, final long recordNumber) {
        this.recordNumber = recordNumber;
        this.values = values != null ? values : EMPTY_STRING_ARRAY;
        this.mapping = mapping;
        this.comment = comment;
    }
    /**
     * Returns a value by index.
     *
     * @param i
     *            a column index (0-based)
     * @return the String at the given index
     */
    public String get(final int i) {
        return values[i];
    }
    /**
     * Returns a value by name.
     *
     * @param name
     *            the name of the column to be retrieved.
     * @return the column value, or {@code null} if the column name is not found
     * @throws IllegalStateException
     *             if no header mapping was provided
     * @throws IllegalArgumentException
     *             if the record is inconsistent
     * @see #isConsistent()
     */
    public String get(final String name) {
        if (mapping == null) {
            throw new IllegalStateException(
                    "No header mapping was specified, the record values can't be accessed by name");
        }
        final Integer index = mapping.get(name);
            return index != null ? values[index.intValue()] : null;
    }
    /**
     * Returns true if this record is consistent, false if not. Currently, the only check is matching the record size to
     * the header size. Some programs can export files that fails this test but still produce parsable files.
     *
     * @return true of this record is valid, false if not
     * @see CSVParserTest#org.apache.commons.csv.CSVParserTest.testMappedButNotSetAsOutlook2007ContactExport()
     */
    public boolean isConsistent() {
        return mapping == null ? true : mapping.size() == values.length;
    }
    /**
     * Checks whether a given column is mapped.
     *
     * @param name
     *            the name of the column to be retrieved.
     * @return whether a given columns is mapped.
     */
    public boolean isMapped(final String name) {
        return mapping != null ? mapping.containsKey(name) : false;
    }
    /**
     * Checks whether a given columns is mapped and has a value.
     *
     * @param name
     *            the name of the column to be retrieved.
     * @return whether a given columns is mapped.
     */
    public boolean isSet(final String name) {
        return isMapped(name) &amp;&amp; mapping.get(name).intValue() &lt; values.length;
    }
    /**
     * Returns an iterator over the values of this record.
     *
     * @return an iterator over the values of this record.
     */
    public Iterator&lt;String&gt; iterator() {
        return Arrays.asList(values).iterator();
    }
    String[] values() {
        return values;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the number of values in this record.
     *
     * @return the number of values.
     */
    public int size() {
        return values.length;
    }
    @Override
    public String toString() {
        return Arrays.toString(values);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</si>
  <si>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java.util.Iterator;
import java.util.Map;
/**
 * A CSV record parsed from a CSV file.
 *
 * @version $Id$
 */
public class CSVRecord implements Serializable, Iterable&lt;String&gt; {
    private static final long serialVersionUID = 1L;
    private static final String[] EMPTY_STRING_ARRAY = new String[0];
    /** The values of the record */
    private final String[] values;
    /** The column name to index mapping. */
    private final Map&lt;String, Integer&gt; mapping;
    /** The accumulated comments (if any) */
    private final String comment;
    /** The record number. */
    private final long recordNumber;
    CSVRecord(final String[] values, final Map&lt;String, Integer&gt; mapping,
            final String comment, final long recordNumber) {
        this.recordNumber = recordNumber;
        this.values = values != null ? values : EMPTY_STRING_ARRAY;
        this.mapping = mapping;
        this.comment = comment;
    }
    /**
     * Returns a value by index.
     *
     * @param i
     *            a column index (0-based)
     * @return the String at the given index
     * @throws IndexOutOfBoundsException if the index is out of range
     */
    public String get(final int i) {
        if (i &lt; 0 || i &gt;= values.length) {
            throw new IndexOutOfBoundsException();
        }
        return values[i];
    }
    /**
     * Returns a value by name.
     *
     * @param name
     *            the name of the column to be retrieved.
     * @return the column value, or {@code null} if the column name is not found
     * @throws IllegalStateException
     *             if no header mapping was provided
     * @throws IllegalArgumentException
     *             if the record is inconsistent
     * @see #isConsistent()
     */
    public String get(final String name) {
        if (mapping == null) {
            throw new IllegalStateException(
                    "No header mapping was specified, the record values can't be accessed by name");
        }
        final Integer index = mapping.get(name);
            return index != null &amp;&amp; index &gt;= 0 &amp;&amp; index &lt; values.length ? values[index.intValue()] : null;
    }
    /**
     * Returns true if this record is consistent, false if not. Currently, the only check is matching the record size to
     * the header size. Some programs can export files that fails this test but still produce parsable files.
     *
     * @return true of this record is valid, false if not
     * @see CSVParserTest#org.apache.commons.csv.CSVParserTest.testMappedButNotSetAsOutlook2007ContactExport()
     */
    public boolean isConsistent() {
        return mapping == null ? true : mapping.size() == values.length;
    }
    /**
     * Checks whether a given column is mapped.
     *
     * @param name
     *            the name of the column to be retrieved.
     * @return whether a given columns is mapped.
     */
    public boolean isMapped(final String name) {
        return mapping != null ? mapping.containsKey(name) : false;
    }
    /**
     * Checks whether a given columns is mapped and has a value.
     *
     * @param name
     *            the name of the column to be retrieved.
     * @return whether a given columns is mapped.
     */
    public boolean isSet(final String name) {
        return isMapped(name) &amp;&amp; mapping.get(name).intValue() &lt; values.length;
    }
    /**
     * Returns an iterator over the values of this record.
     *
     * @return an iterator over the values of this record.
     */
    public Iterator&lt;String&gt; iterator() {
        return Arrays.asList(values).iterator();
    }
    String[] values() {
        return values;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the number of values in this record.
     *
     * @return the number of values.
     */
    public int size() {
        return values.length;
    }
    @Override
    public String toString() {
        return Arrays.toString(values);
    }
}
---FILE_END---</t>
  </si>
  <si>
    <t>org.apache.commons.csv.CSVRecordTest::testGetStringInconsistentRecord</t>
  </si>
  <si>
    <t xml:space="preserve">
Bug report URL: https://issues.apache.org/jira/browse/CSV-58
Original files:
---FILE_START---
FILENAME: org.apache.commons.csv.Lexer.java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static org.apache.commons.csv.Constants.BACKSPACE;
import static org.apache.commons.csv.Constants.CR;
import static org.apache.commons.csv.Constants.END_OF_STREAM;
import static org.apache.commons.csv.Constants.FF;
import static org.apache.commons.csv.Constants.LF;
import static org.apache.commons.csv.Constants.TAB;
import static org.apache.commons.csv.Constants.UNDEFINED;
import java.io.IOException;
/**
 * Abstract lexer class; contains common utility routines shared by lexers
 *
 * @version $Id$
 */
abstract class Lexer {
    /**
     * Constant char to use for disabling comments, escapes and encapsulation. The value -2 is used because it
     * won't be confused with an EOF signal (-1), and because the Unicode value {@code FFFE} would be encoded as two
     * chars (using surrogates) and thus there should never be a collision with a real text char.
     */
    private static final char DISABLED = '\ufffe';
    private final char delimiter;
    private final char escape;
    private final char quoteChar;
    private final char commmentStart;
    final boolean ignoreSurroundingSpaces;
    final boolean ignoreEmptyLines;
    final CSVFormat format;
    /** The input stream */
    final ExtendedBufferedReader in;
    Lexer(final CSVFormat format, final ExtendedBufferedReader in) {
        this.format = format;
        this.in = in;
        this.delimiter = format.getDelimiter();
        this.escape = mapNullToDisabled(format.getEscape());
        this.quoteChar = mapNullToDisabled(format.getQuoteChar());
        this.commmentStart = mapNullToDisabled(format.getCommentStart());
        this.ignoreSurroundingSpaces = format.getIgnoreSurroundingSpaces();
        this.ignoreEmptyLines = format.getIgnoreEmptyLines();
    }
    private final char mapNullToDisabled(final Character c) {
        return c == null ? DISABLED : c.charValue();
    }
    long getLineNumber() {
        return in.getLineNumber();
    }
    // TODO escape handling needs more work
    /**
     * Handle an escape sequence.
     * The current character must be the escape character.
     * On return, the next character is available by calling {@link ExtendedBufferedReader#getLastChar()}
     * on the input stream.
     * 
     * @return the unescaped character (as an int) or {@link END_OF_STREAM} if char following the escape is invalid. 
     * @throws IOException if there is a problem reading the stream or the end of stream is detected: 
     * the escape character is not allowed at end of strem
     */
    int readEscape() throws IOException {
        // the escape char has just been read (normally a backslash)
        final int c = in.read();
        switch (c) {
        case 'r':
            return CR;
        case 'n':
            return LF;
        case 't':
            return TAB;
        case 'b':
            return BACKSPACE;
        case 'f':
            return FF;
        case CR:
        case LF:
        case FF: // TODO is this correct?
        case TAB: // TODO is this correct? Do tabs need to be escaped?
        case BACKSPACE: // TODO is this correct?
            return c;
        case END_OF_STREAM:
            throw new IOException("EOF whilst processing escape sequence");
        default:
            // Now check for meta-characters
                return c;
            // indicate unexpected char - available from in.getLastChar()
        }
    }
    void trimTrailingSpaces(final StringBuilder buffer) {
        int length = buffer.length();
        while (length &gt; 0 &amp;&amp; Character.isWhitespace(buffer.charAt(length - 1))) {
            length = length - 1;
        }
        if (length != buffer.length()) {
            buffer.setLength(length);
        }
    }
    /**
     * Greedily accepts \n, \r and \r\n This checker consumes silently the second control-character...
     *
     * @return true if the given or next character is a line-terminator
     */
    boolean readEndOfLine(int c) throws IOException {
        // check if we have \r\n...
        if (c == CR &amp;&amp; in.lookAhead() == LF) {
            // note: does not change c outside of this method!
            c = in.read();
        }
        return c == LF || c == CR;
    }
    abstract Token nextToken(Token reusableToken) throws IOException;
    /**
     * @return true if the given char is a whitespace character
     */
    boolean isWhitespace(final int c) {
        return c != format.getDelimiter() &amp;&amp; Character.isWhitespace((char) c);
    }
    /**
     * Checks if the current character represents the start of a line: a CR, LF or is at the start of the file.
     *
     * @param c the character to check
     * @return true if the character is at the start of a line.
     */
    boolean isStartOfLine(final int c) {
        return c == LF || c == CR || c == UNDEFINED;
    }
    /**
     * @return true if the given character indicates end of file
     */
    boolean isEndOfFile(final int c) {
        return c == END_OF_STREAM;
    }
    boolean isDelimiter(final int c) {
        return c == delimiter;
    }
    boolean isEscape(final int c) {
        return c == escape;
    }
    boolean isQuoteChar(final int c) {
        return c == quoteChar;
    }
    boolean isCommentStart(final int c) {
        return c == commmentStart;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</si>
  <si>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org.apache.commons.csv.Lexer.java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static org.apache.commons.csv.Constants.BACKSPACE;
import static org.apache.commons.csv.Constants.CR;
import static org.apache.commons.csv.Constants.END_OF_STREAM;
import static org.apache.commons.csv.Constants.FF;
import static org.apache.commons.csv.Constants.LF;
import static org.apache.commons.csv.Constants.TAB;
import static org.apache.commons.csv.Constants.UNDEFINED;
import java.io.IOException;
/**
 * Abstract lexer class; contains common utility routines shared by lexers
 *
 * @version $Id$
 */
abstract class Lexer {
    /**
     * Constant char to use for disabling comments, escapes and encapsulation. The value -2 is used because it
     * won't be confused with an EOF signal (-1), and because the Unicode value {@code FFFE} would be encoded as two
     * chars (using surrogates) and thus there should never be a collision with a real text char.
     */
    private static final char DISABLED = '\ufffe';
    private final char delimiter;
    private final char escape;
    private final char quoteChar;
    private final char commmentStart;
    final boolean ignoreSurroundingSpaces;
    final boolean ignoreEmptyLines;
    final CSVFormat format;
    /** The input stream */
    final ExtendedBufferedReader in;
    Lexer(final CSVFormat format, final ExtendedBufferedReader in) {
        this.format = format;
        this.in = in;
        this.delimiter = format.getDelimiter();
        this.escape = mapNullToDisabled(format.getEscape());
        this.quoteChar = mapNullToDisabled(format.getQuoteChar());
        this.commmentStart = mapNullToDisabled(format.getCommentStart());
        this.ignoreSurroundingSpaces = format.getIgnoreSurroundingSpaces();
        this.ignoreEmptyLines = format.getIgnoreEmptyLines();
    }
    private final char mapNullToDisabled(final Character c) {
        return c == null ? DISABLED : c.charValue();
    }
    long getLineNumber() {
        return in.getLineNumber();
    }
    /**
     * Handle an escape sequence.
     * The current character must be the escape character.
     * On return, the next character is available by calling {@link ExtendedBufferedReader#getLastChar()}
     * on the input stream.
     * 
     * @return the unescaped character (as an int) or {@link END_OF_STREAM} if char following the escape is invalid. 
     * @throws IOException if there is a problem reading the stream or the end of stream is detected: 
     * the escape character is not allowed at end of strem
     */
    int readEscape() throws IOException {
        // the escape char has just been read (normally a backslash)
        final int c = in.read();
        switch (c) {
        case 'r':
            return CR;
        case 'n':
            return LF;
        case 't':
            return TAB;
        case 'b':
            return BACKSPACE;
        case 'f':
            return FF;
        case CR:
        case LF:
        case FF: 
        case TAB: 
        case BACKSPACE: 
            return c;
        case END_OF_STREAM:
            throw new IOException("EOF whilst processing escape sequence");
        default:
            // Now check for meta-characters
            return c;
        }
    }
    void trimTrailingSpaces(final StringBuilder buffer) {
        int length = buffer.length();
        while (length &gt; 0 &amp;&amp; Character.isWhitespace(buffer.charAt(length - 1))) {
            length = length - 1;
        }
        if (length != buffer.length()) {
            buffer.setLength(length);
        }
    }
    /**
     * Greedily accepts \n, \r and \r\n This checker consumes silently the second control-character...
     *
     * @return true if the given or next character is a line-terminator
     */
    boolean readEndOfLine(int c) throws IOException {
        // check if we have \r\n...
        if (c == CR &amp;&amp; in.lookAhead() == LF) {
            // note: does not change c outside of this method!
            c = in.read();
        }
        return c == LF || c == CR;
    }
    abstract Token nextToken(Token reusableToken) throws IOException;
    /**
     * @return true if the given char is a whitespace character
     */
    boolean isWhitespace(final int c) {
        return c != format.getDelimiter() &amp;&amp; Character.isWhitespace((char) c);
    }
    /**
     * Checks if the current character represents the start of a line: a CR, LF or is at the start of the file.
     *
     * @param c the character to check
     * @return true if the character is at the start of a line.
     */
    boolean isStartOfLine(final int c) {
        return c == LF || c == CR || c == UNDEFINED;
    }
    /**
     * @return true if the given character indicates end of file
     */
    boolean isEndOfFile(final int c) {
        return c == END_OF_STREAM;
    }
    boolean isDelimiter(final int c) {
        return c == delimiter;
    }
    boolean isEscape(final int c) {
        return c == escape;
    }
    boolean isQuoteChar(final int c) {
        return c == quoteChar;
    }
    boolean isCommentStart(final int c) {
        return c == commmentStart;
    }
}
---FILE_END---</t>
  </si>
  <si>
    <t>org.apache.commons.csv.CSVLexerTest::testEscapedMySqlNullValue;org.apache.commons.csv.CSVLexerTest::testEscapedCharacter;org.apache.commons.csv.CSVParserTest::testBackslashEscaping</t>
  </si>
  <si>
    <t xml:space="preserve">
Bug report URL: https://issues.apache.org/jira/browse/CSV-111
Original files:
---FILE_START---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Integer.valueOf(values.length)));
        }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true : mapping.size() == values.length;
    }
    /**
     * Checks whether a given column is mapped, i.e. its name has been defined to the parser.
     *
     * @param name
     *            the name of the column to be retrieved.
     * @return whether a given column is mapped.
     */
    public boolean isMapped(final String name) {
        return mapping != null ? mapping.containsKey(name) : false;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map.put(entry.getKey(), values[col]);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</si>
  <si>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org.apache.commons.csv.CSVRecord.java
CONTENT:
/*
 * Licensed to the Apache Software Foundation ( ASF )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if (i &lt; 0 || i &gt;= values.length) {
            throw new IndexOutOfBoundsException("Index: " + i + ", Size: " + values.length);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if (index &lt; 0 || index &gt;= values.length) {
            throw new IndexOutOfBoundsException("Index: " + index + ", Size: " + values.length);
        }
        return values[index];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true : mapping.size() == values.length;
    }
    /**
     * Checks whether a given column is mapped, i.e. its name has been defined to the parser.
     *
     * @param name
     *            the name of the column to be retrieved.
     * @return whether a given column is mapped.
     */
    public boolean isMapped(final String name) {
        return mapping != null ? mapping.containsKey(name) : false;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if (col &gt;= 0 &amp;&amp; col &lt; values.length) {
                map.put(entry.getKey(), values[col]);
            }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t>
  </si>
  <si>
    <t>org.apache.commons.csv.CSVRecordTest::testGetStringInconsistentRecord;org.apache.commons.csv.CSVRecordTest::testGetUnmappedPositiveInt;org.apache.commons.csv.CSVRecordTest::testGetUnmappedNegativeInt</t>
  </si>
  <si>
    <t xml:space="preserve">
Bug report URL: https://issues.apache.org/jira/browse/CSV-118
Original files:
---FILE_START---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Integer.valueOf(values.length)));
        }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mapping.size() == values.length;
    }
    /**
     * Checks whether a given column is mapped, i.e. its name has been defined to the parser.
     *
     * @param name
     *            the name of the column to be retrieved.
     * @return whether a given column is mapped.
     */
    public boolean isMapped(final String name) {
        return mapping != null &amp;&amp; mapping.containsKey(name);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if (col &lt; values.length) {
                map.put(entry.getKey(), values[col]);
            }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</si>
  <si>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if(i &lt; 0 || i &gt;= values.length) {
            throw new IndexOutOfBoundsException("Index: " + i + ", Size: " + values.length);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Integer.valueOf(values.length)));
        }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mapping.size() == values.length;
    }
    /**
     * Checks whether a given column is mapped, i.e. its name has been defined to the parser.
     *
     * @param name
     *            the name of the column to be retrieved.
     * @return whether a given column is mapped.
     */
    public boolean isMapped(final String name) {
        return mapping != null &amp;&amp; mapping.containsKey(name);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if (col &lt; values.length) {
                map.put(entry.getKey(), values[col]);
            }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t>
  </si>
  <si>
    <t>org.apache.commons.csv.CSVRecordTest::testGetUnmappedPositiveInt;org.apache.commons.csv.CSVRecordTest::testGetUnmappedNegativeInt;org.apache.commons.csv.CSVRecordTest::testToMapWithNoHeader</t>
  </si>
  <si>
    <t>JacksonCore</t>
  </si>
  <si>
    <t xml:space="preserve">
Bug report URL: https://github.com/FasterXML/jackson-core/pull/246
Original files:
---FILE_START---
FILENAME: com.fasterxml.jackson.core.json.JsonGeneratorImpl.java
CONTENT:
package com.fasterxml.jackson.core.json;
import java.io.IOException;
import com.fasterxml.jackson.core.*;
import com.fasterxml.jackson.core.base.GeneratorBase;
import com.fasterxml.jackson.core.io.CharTypes;
import com.fasterxml.jackson.core.io.CharacterEscapes;
import com.fasterxml.jackson.core.io.IOContext;
import com.fasterxml.jackson.core.util.DefaultPrettyPrinter;
import com.fasterxml.jackson.core.util.VersionUtil;
/**
 * Intermediate base class shared by JSON-backed generators
 * like {@link UTF8JsonGenerator} and {@link WriterBasedJsonGenerator}.
 * 
 * @since 2.1
 */
public abstract class JsonGeneratorImpl extends GeneratorBase
{
    /*
    /**********************************************************
    /* Constants
    /**********************************************************
     */
    /**
     * This is the default set of escape codes, over 7-bit ASCII range
     * (first 128 character codes), used for single-byte UTF-8 characters.
     */
    protected final static int[] sOutputEscapes = CharTypes.get7BitOutputEscapes();
    /*
    /**********************************************************
    /* Configuration, basic I/O
    /**********************************************************
     */
    final protected IOContext _ioContext;
    /*
    /**********************************************************
    /* Configuration, output escaping
    /**********************************************************
     */
    /**
     * Currently active set of output escape code definitions (whether
     * and how to escape or not) for 7-bit ASCII range (first 128
     * character codes). Defined separately to make potentially
     * customizable
     */
    protected int[] _outputEscapes = sOutputEscapes;
    /**
     * Value between 128 (0x80) and 65535 (0xFFFF) that indicates highest
     * Unicode code point that will not need escaping; or 0 to indicate
     * that all characters can be represented without escaping.
     * Typically used to force escaping of some portion of character set;
     * for example to always escape non-ASCII characters (if value was 127).
     *&lt;p&gt;
     * NOTE: not all sub-classes make use of this setting.
     */
    protected int _maximumNonEscapedChar;
    /**
     * Definition of custom character escapes to use for generators created
     * by this factory, if any. If null, standard data format specific
     * escapes are used.
     */
    protected CharacterEscapes _characterEscapes;
    /*
    /**********************************************************
    /* Configuration, other
    /**********************************************************
     */
    /**
     * Separator to use, if any, between root-level values.
     * 
     * @since 2.1
     */
    protected SerializableString _rootValueSeparator
        = DefaultPrettyPrinter.DEFAULT_ROOT_VALUE_SEPARATOR;
    /**
     * Flag that is set if quoting is not to be added around
     * JSON Object property names.
     *
     * @since 2.7
     */
    protected boolean _cfgUnqNames;
    /*
    /**********************************************************
    /* Life-cycle
    /**********************************************************
     */
    public JsonGeneratorImpl(IOContext ctxt, int features, ObjectCodec codec)
    {
        super(features, codec);
        _ioContext = ctxt;
        if (Feature.ESCAPE_NON_ASCII.enabledIn(features)) {
            // inlined `setHighestNonEscapedChar()`
            _maximumNonEscapedChar = 127;
        }
        _cfgUnqNames = !Feature.QUOTE_FIELD_NAMES.enabledIn(features);
    }
    /*
    /**********************************************************
    /* Overridden configuration methods
    /**********************************************************
     */
    @Override
    public JsonGenerator enable(Feature f) {
        super.enable(f);
        if (f == Feature.QUOTE_FIELD_NAMES) {
            _cfgUnqNames = false;
        }
        return this;
    }
    @Override
    protected void _checkStdFeatureChanges(int newFeatureFlags, int changedFeatures) {
        super._checkStdFeatureChanges(newFeatureFlags, changedFeatures);
        _cfgUnqNames = !Feature.QUOTE_FIELD_NAMES.enabledIn(newFeatureFlags);
    }
    @Override
    public JsonGenerator setHighestNonEscapedChar(int charCode) {
        _maximumNonEscapedChar = (charCode &lt; 0) ? 0 : charCode;
        return this;
    }
    @Override
    public int getHighestEscapedChar() {
        return _maximumNonEscapedChar;
    }
    @Override
    public JsonGenerator setCharacterEscapes(CharacterEscapes esc)
    {
        _characterEscapes = esc;
        if (esc == null) { // revert to standard escapes
            _outputEscapes = sOutputEscapes;
        } else {
            _outputEscapes = esc.getEscapeCodesForAscii();
        }
        return this;
    }
    /**
     * Method for accessing custom escapes factory uses for {@link JsonGenerator}s
     * it creates.
     */
    @Override
    public CharacterEscapes getCharacterEscapes() {
        return _characterEscapes;
    }
    @Override
    public JsonGenerator setRootValueSeparator(SerializableString sep) {
        _rootValueSeparator = sep;
        return this;
    }
    /*
    /**********************************************************
    /* Versioned
    /**********************************************************
     */
    @Override
    public Version version() {
        return VersionUtil.versionFor(getClass());
    }
    /*
    /**********************************************************
    /* Partial API
    /**********************************************************
     */
    // // Overrides just to make things final, to possibly help with inlining
    @Override
    public final void writeStringField(String fieldName, String value) throws IOException
    {
        writeFieldName(fieldName);
        writeString(value);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</si>
  <si>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com.fasterxml.jackson.core.json.JsonGeneratorImpl.java
CONTENT:
package com.fasterxml.jackson.core.json;
import java.io.IOException;
import com.fasterxml.jackson.core.*;
import com.fasterxml.jackson.core.base.GeneratorBase;
import com.fasterxmlackson.core.io.CharTypes;
import com.fasterxml.jackson.core.io.CharacterEscapes;
import com.fasterxml.jackson.core.io.IOContext;
import com.fasterxml.jackson.core.util.DefaultPrettyPrinter;
import com.fasterxml.jackson.core.util.VersionUtil;
/**
 * Intermediate base class shared by JSON-backed generators
 * like {@link UTF8JsonGenerator} and {@link WriterBasedJsonGenerator}.
 * 
 * @since 2.1
 */
public abstract class JsonGeneratorImpl extends GeneratorBase
{
    /*
    /**********************************************************
    /* Constants
    /**********************************************************
     */
    /**
     * This is the default set of escape codes, over 7-bit ASCII range
     * (first 128 character codes), used for single-byte UTF-8 characters.
     */
    protected final static int[] sOutputEscapes = CharTypes.get7BitOutputEscapes();
    /*
    /**********************************************************
    /* Configuration, basic I/O
    /**********************************************************
     */
    final protected IOContext _ioContext;
    /*
    /**********************************************************
    /* Configuration, output escaping
    /**********************************************************
     */
    /**
     * Currently active set of output escape code definitions (whether
     * and how to escape or not) for 7-bit ASCII range (first 128
     * character codes). Defined separately to make potentially
     * customizable
     */
    protected int[] _outputEscapes = sOutputEscapes;
    /**
     * Value between 128 (0x80) and 65535 (0xFFFF) that indicates highest
     * Unicode code point that will not need escaping; or 0 to indicate
     * that all characters can be represented without escaping.
     * Typically used to force escaping of some portion of character set;
     * for example to always escape non-ASCII characters (if value was 127).
     *&lt;p&gt;
     * NOTE: not all sub-classes make use of this setting.
     */
    protected int _maximumNonEscapedChar;
    /**
     * Definition of custom character escapes to use for generators created
     * by this factory, if any. If null, standard data format specific
     * escapes are used.
     */
    protected CharacterEscapes _characterEscapes;
    /*
    /**********************************************************
    /* Configuration, other
    /**********************************************************
     */
    /**
     * Separator to use, if any, between root-level values.
     * 
     * @since 2.1
     */
    protected SerializableString _rootValueSeparator
        = DefaultPrettyPrinter.DEFAULT_ROOT_VALUE_SEPARATOR;
    /**
     * Flag that is set if quoting is not to be added around
     * JSON Object property names.
     *
     * @since 2.7
     */
    protected boolean _cfgUnqNames;
    /*
    /**********************************************************
    /* Life-cycle
    /**********************************************************
     */
    public JsonGeneratorImpl(IOContext ctxt, int features, ObjectCodec codec)
    {
        super(features, codec);
        _ioContext = ctxt;
        if (Feature.ESCAPE_NON_ASCII.enabledIn(features)) {
            // inlined `setHighestNonEscapedChar()`
            _maximumNonEscapedChar = 127;
        }
        _cfgUnqNames = !Feature.QUOTE_FIELD_NAMES.enabledIn(features);
    }
    /*
    /**********************************************************
    /* Overridden configuration methods
    /**********************************************************
     */
    @Override
    public JsonGenerator enable(Feature f) {
        super.enable(f);
        if (f == Feature.QUOTE_FIELD_NAMES) {
            _cfgUnqNames = false;
        }
        return this;
    }
    @Override
    protected void _checkStdFeatureChanges(int newFeatureFlags, int changedFeatures) {
        super._checkStdFeatureChanges(newFeatureFlags, changedFeatures);
        _cfgUnqNames = !Feature.QUOTE_FIELD_NAMES.enabledIn(newFeatureFlags);
    }
    @Override
    public JsonGenerator setHighestNonEscapedChar(int charCode) {
        if (charCode &lt; 0) {
            _maximumNonEscapedChar = 0;
        } else if (charCode &gt; 65535) {
            _maximumNonEscapedChar = 65535;
        } else {
            _maximumNonEscapedChar = charCode;
        }
        return this;
    }
    @Override
    public int getHighestEscapedChar() {
        return _maximumNonEscapedChar;
    }
    @Override
    public JsonGenerator setCharacterEscapes(CharacterEscapes esc)
    {
        _characterEscapes = esc;
        if (esc == null) { // revert to standard escapes
            _outputEscapes = sOutputEscapes;
        } else {
            _outputEscapes = esc.getEscapeCodesForAscii();
        }
        return this;
    }
    /**
     * Method for accessing custom escapes factory uses for {@link JsonGenerator}s
     * it creates.
     */
    @Override
    public CharacterEscapes getCharacterEscapes() {
        return _characterEscapes;
    }
    @Override
    public JsonGenerator setRootValueSeparator(SerializableString sep) {
        _rootValueSeparator = sep;
        return this;
    }
    /*
    /**********************************************************
    /* Versioned
    /**********************************************************
     */
    @Override
    public Version version() {
        return VersionUtil.versionFor(getClass());
    }
    /*
    /**********************************************************
    /* Partial API
    /**********************************************************
     */
    // // Overrides just to make things final, to possibly help with inlining
    @Override
    public final void writeStringField(String fieldName, String value) throws IOException
    {
        writeFieldName(fieldName);
        writeString(value);
    }
}
---FILE_END---</t>
  </si>
  <si>
    <t xml:space="preserve">
Bug report URL: https://github.com/FasterXML/jackson-core/issues/296
Original files:
---FILE_START---
FILENAME: com.fasterxml.jackson.core.util.JsonParserSequence.java
CONTENT:
package com.fasterxml.jackson.core.util;
import java.io.IOException;
import java.util.*;
import com.fasterxml.jackson.core.*;
/**
 * Helper class that can be used to sequence multiple physical
 * {@link JsonParser}s to create a single logical sequence of
 * tokens, as a single {@link JsonParser}.
 *&lt;p&gt;
 * Fairly simple use of {@link JsonParserDelegate}: only need
 * to override {@link #nextToken} to handle transition
 */
public class JsonParserSequence extends JsonParserDelegate
{
    /**
     * Parsers other than the first one (which is initially assigned
     * as delegate)
     */
    protected final JsonParser[] _parsers;
    /**
     * Index of the next parser in {@link #_parsers}.
     */
    protected int _nextParser;
    /**
     * Flag used to indicate that `JsonParser.nextToken()` should not be called,
     * due to parser already pointing to a token.
     *
     * @since 2.8
     */
    /*
     *******************************************************
     * Construction
     *******************************************************
     */
    protected JsonParserSequence(JsonParser[] parsers)
    {
        super(parsers[0]);
        _parsers = parsers;
        _nextParser = 1;
    }
    /**
     * Method that will construct a parser (possibly a sequence) that
     * contains all given sub-parsers.
     * All parsers given are checked to see if they are sequences: and
     * if so, they will be "flattened", that is, contained parsers are
     * directly added in a new sequence instead of adding sequences
     * within sequences. This is done to minimize delegation depth,
     * ideally only having just a single level of delegation.
     */
    public static JsonParserSequence createFlattened(JsonParser first, JsonParser second)
    {
        if (!(first instanceof JsonParserSequence || second instanceof JsonParserSequence)) {
            // simple:
            return new JsonParserSequence(new JsonParser[] { first, second });
        }
        ArrayList&lt;JsonParser&gt; p = new ArrayList&lt;JsonParser&gt;();
        if (first instanceof JsonParserSequence) {
            ((JsonParserSequence) first).addFlattenedActiveParsers(p);
        } else {
            p.add(first);
        }
        if (second instanceof JsonParserSequence) {
            ((JsonParserSequence) second).addFlattenedActiveParsers(p);
        } else {
            p.add(second);
        }
        return new JsonParserSequence(p.toArray(new JsonParser[p.size()]));
    }
    @SuppressWarnings("resource")
    protected void addFlattenedActiveParsers(List&lt;JsonParser&gt; result)
    {
        for (int i = _nextParser-1, len = _parsers.length; i &lt; len; ++i) {
            JsonParser p = _parsers[i];
            if (p instanceof JsonParserSequence) {
                ((JsonParserSequence) p).addFlattenedActiveParsers(result);
            } else {
                result.add(p);
            }
        }
    }
    /*
     *******************************************************
     * Overridden methods, needed: cases where default
     * delegation does not work
     *******************************************************
     */
    @Override
    public void close() throws IOException {
        do { delegate.close(); } while (switchToNext());
    }
    @Override
    public JsonToken nextToken() throws IOException, JsonParseException
    {
        JsonToken t = delegate.nextToken();
        if (t != null) return t;
        while (switchToNext()) {
            t = delegate.nextToken();
            if (t != null) return t;
        }
        return null;
    }
    /*
    /*******************************************************
    /* Additional extended API
    /*******************************************************
     */
    /**
     * Method that is most useful for debugging or testing;
     * returns actual number of underlying parsers sequence
     * was constructed with (nor just ones remaining active)
     */
    public int containedParsersCount() {
        return _parsers.length;
    }
    /*
    /*******************************************************
    /* Helper methods
    /*******************************************************
     */
    /**
     * Method that will switch active parser from the current one
     * to next parser in sequence, if there is another parser left,
     * making this the new delegate. Old delegate is returned if
     * switch succeeds.
     * 
     * @return True if switch succeeded; false otherwise
     */
    protected boolean switchToNext()
    {
        if (_nextParser &gt;= _parsers.length) {
            return false;
        }
        delegate = _parsers[_nextParser++];
        return true;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</si>
  <si>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com.fasterxml.jackson.core.util.JsonParserSequence.java
CONTENT:
package com.fasterxml.jackson.core.util;
import java.io.IOException;
import java.util.*;
import com.fasterxml.jackson.core.*;
/**
 * Helper class that can be used to sequence multiple physical
 * {@link JsonParser}s to create a single logical sequence of
 * tokens, as a single {@link JsonParser}.
 *&lt;p&gt;
 * Fairly simple use of {@link JsonParserDelegate}: only need
 * to override {@link #nextToken} to handle transition
 */
public class JsonParserSequence extends JsonParserDelegate
{
    /**
     * Parsers other than the first one (which is initially assigned
     * as delegate)
     */
    protected final JsonParser[] _parsers;
    /**
     * Index of the next parser in {@link #_parsers}.
     */
    protected int _nextParser;
    /**
     * Flag used to indicate that `JsonParser.nextToken()` should not be called,
     * due to parser already pointing to a token.
     *
     * @since 2.8
     */
    /*
     *******************************************************
     * Construction
     *******************************************************
     */
    protected JsonParserSequence(JsonParser[] parsers)
    {
        super(parsers[0]);
        _parsers = parsers;
        _nextParser = 1;
    }
    /**
     * Method that will construct a parser (possibly a sequence) that
     * contains all given sub-parsers.
     * All parsers given are checked to see if they are sequences: and
     * if so, they will be "flattened", that is, contained parsers are
     * directly added in a new sequence instead of adding sequences
     * within sequences. This is done to minimize delegation depth,
     * ideally only having just a single level of delegation.
     */
    public static JsonParserSequence createFlattened(JsonParser first, JsonParser second)
    {
        if (!(first instanceof JsonParserSequence || second instanceof JsonParserSequence)) {
            // simple:
            return new JsonParserSequence(new JsonParser[] { first, second });
        }
        ArrayList&lt;JsonParser&gt; p = new ArrayList&lt;JsonParser&gt;();
        if (first instanceof JsonParserSequence) {
            ((JsonParserSequence) first).addFlattenedActiveParsers(p);
        } else {
            p.add(first);
        }
        if (second instanceof JsonParserSequence) {
            ((JsonParserSequence) second).addFlattenedActiveParsers(p);
        } else {
            p.add(second);
        }
        return new JsonParserSequence(p.toArray(new JsonParser[p.size()]));
    }
    @SuppressWarnings("resource")
    protected void addFlattenedActiveParsers(List&lt;JsonParser&gt; result)
    {
        for (int i = _nextParser-1, len = _parsers.length; i &lt; len; ++i) {
            JsonParser p = _parsers[i];
            if (p instanceof JsonParserSequence) {
                ((JsonParserSequence) p).addFlattenedActiveParsers(result);
            } else {
                result.add(p);
            }
        }
    }
    /*
     *******************************************************
     * Overridden methods, needed: cases where default
     * delegation does not work
     *******************************************************
     */
    @Override
    public void close() throws IOException {
        do { 
            try {
                delegate.close();
            } catch (Exception e) {
                // ignore and continue
            }
        } while (switchToNext());
    }
    @Override
    public JsonToken nextToken() throws IOException, JsonParseException
    {
        JsonToken t = delegate.nextToken();
        if (t != null) return t;
        while (switchToNext()) {
            t = delegate.nextToken();
            if (t != null) return t;
        }
        return null;
    }
    /*
    /*******************************************************
    /* Additional extended API
    /*******************************************************
     */
    /**
     * Method that is most useful for debugging or testing;
     * returns actual number of underlying parsers sequence
     * was constructed with (nor just ones remaining active)
     */
    public int containedParsersCount() {
        return _parsers.length;
    }
    /*
    /*******************************************************
    /* Helper methods
    /*******************************************************
     */
    /**
     * Method that will switch active parser from the current one
     * to next parser in sequence, if there is another parser left,
     * making this the new delegate. Old delegate is returned if
     * switch succeeds.
     * 
     * @return True if switch succeeded; false otherwise
     */
    protected boolean switchToNext()
    {
        if (_nextParser &gt;= _parsers.length) {
            return false;
        }
        delegate = _parsers[_nextParser++];
        return true;
    }
}
---FILE_END---</t>
  </si>
  <si>
    <t>com.fasterxml.jackson.core.json.ParserSequenceTest::testInitialized</t>
  </si>
  <si>
    <t xml:space="preserve">
Bug report URL: https://github.com/FasterXML/jackson-core/issues/173
Original files:
---FILE_START---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 TODO!
    public static JsonPointer fromSegment(String... segments)
    {
        if (segments.length == 0) {
            return EMPTY;
        }
        JsonPointer prev = null;
        for (String segment : segments) {
            JsonPointer next = new JsonPointer()
        }
    }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[Issue#133]: beware of super long indexes; assume we never
        // have arrays over 2 billion entries so ints are fine.
        if (len == 0 || len &gt; 10) {
            return -1;
        }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</si>
  <si>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public static JsonPointer fromSegment(String... segments)
    {
        if (segments.length == 0) {
            return EMPTY;
        }
        JsonPointer prev = null;
        JsonPointer head = null;
        for (String segment : segments) {
            JsonPointer next = new JsonPointer("/" + segment, segment, null);
            if (prev == null) {
                head = next;
            } else {
                prev._nextSegment = next;
            }
            prev = next;
        }
        return head;
    }
    /*
    /**********************************************************
    /* Public API
    /**********************************************************
     */
    public boolean matches() { return _nextSegment == null; }
    public String getMatchingProperty() { return _matchingPropertyName; }
    public int getMatchingIndex() { return _matchingElementIndex; }
    public boolean mayMatchProperty() { return _matchingPropertyName != null &amp;&amp; !_matchingPropertyName.isEmpty();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[Issue#133]: beware of super long indexes; assume we never
        // have arrays over 2 billion entries so ints are fine.
        if (len == 0 || len &gt; 10) {
            return -1;
        }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t>
  </si>
  <si>
    <t xml:space="preserve">
Bug report URL: https://github.com/FasterXML/jackson-core/issues/176
Original files:
---FILE_START---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 TODO!
    public static JsonPointer fromSegment(String... segments)
    {
        if (segments.length == 0) {
            return EMPTY;
        }
        JsonPointer prev = null;
        for (String segment : segments) {
            JsonPointer next = new JsonPointer()
        }
    }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[core#133]: beware of super long indexes; assume we never
        // have arrays over 2 billion entries so ints are fine.
        if (len == 0 || len &gt; 10) {
            return -1;
        }
        // [core#176]: no leading zeroes allowed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</si>
  <si>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 TODO!
    public static JsonPointer fromSegment(String... segments)
    {
        if (segments.length == 0) {
            return EMPTY;
        }
        JsonPointer prev = null;
        for (String segment : segments) {
            JsonPointer next = new JsonPointer()
        }
    }
    */
    /*
    /**********************************************************
    /* Public API
    /**********************************************************
     */
    public boolean matches() { return _nextSegment == null; }
    public String getMatchingProperty() { return _matchingPropertyName; }
    public int getMatchingIndex() { return _matchingElementIndex; }
    public boolean mayMatchProperty() { return _matchingPropertyName != null &amp;&amp; !_matchingPropertyName.isEmpty();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[core#133]: beware of super long indexes; assume we never
        // have arrays over 2 billion entries so ints are fine.
        if (len == 0 || len &gt; 10) {
            return -1;
        }
        // [core#176]: no leading zeroes allowed
        for (int i = 0; i &lt; len; ++i) {
            char c = str.charAt(i);
            if (c &gt; '9' || c &lt; '0') {
                return -1;
            }
            if (i == 0 &amp;&amp; c == '0' &amp;&amp; len &gt; 1)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t>
  </si>
  <si>
    <t xml:space="preserve">
Bug report URL: https://github.com/FasterXML/jackson-core/issues/177
Original files:
---FILE_START---
FILENAME: com.fasterxml.jackson.core.json.JsonWriteContext.java
CONTENT:
package com.fasterxml.jackson.core.json;
import com.fasterxml.jackson.core.*;
/**
 * Extension of {@link JsonStreamContext}, which implements
 * core methods needed, and also exposes
 * more complete API to generator implementation classes.
 */
public class JsonWriteContext extends JsonStreamContext
{
    // // // Return values for writeValue()
    public final static int STATUS_OK_AS_IS = 0;
    public final static int STATUS_OK_AFTER_COMMA = 1;
    public final static int STATUS_OK_AFTER_COLON = 2;
    public final static int STATUS_OK_AFTER_SPACE = 3; // in root context
    public final static int STATUS_EXPECT_VALUE = 4;
    public final static int STATUS_EXPECT_NAME = 5;
    /**
     * Parent context for this context; null for root context.
     */
    protected final JsonWriteContext _parent;
    // // // Optional duplicate detection
    protected DupDetector _dups;
    /*
    /**********************************************************
    /* Simple instance reuse slots; speed up things
    /* a bit (10-15%) for docs with lots of small
    /* arrays/objects
    /**********************************************************
     */
    protected JsonWriteContext _child = null;
    /*
    /**********************************************************
    /* Location/state information (minus source reference)
    /**********************************************************
     */
    /**
     * Name of the field of which value is to be parsed; only
     * used for OBJECT contexts
     */
    protected String _currentName;
    /**
     * @since 2.5
     */
    protected Object _currentValue;
    /**
     * Marker used to indicate that we just received a name, and
     * now expect a value
     */
    protected boolean _gotName;
    /*
    /**********************************************************
    /* Life-cycle
    /**********************************************************
     */
    protected JsonWriteContext(int type, JsonWriteContext parent, DupDetector dups) {
        super();
        _type = type;
        _parent = parent;
        _dups = dups;
        _index = -1;
    }
    protected JsonWriteContext reset(int type) {
        _type = type;
        _index = -1;
        _currentName = null;
        _gotName = false;
        _currentValue = null;
        if (_dups != null) { _dups.reset(); }
        return this;
    }
    public JsonWriteContext withDupDetector(DupDetector dups) {
        _dups = dups;
        return this;
    }
    @Override
    public Object getCurrentValue() {
        return _currentValue;
    }
    @Override
    public void setCurrentValue(Object v) {
        _currentValue = v;
    }
    /*
    /**********************************************************
    /* Factory methods
    /**********************************************************
     */
    /**
     * @deprecated Since 2.3; use method that takes argument
     */
    @Deprecated
    public static JsonWriteContext createRootContext() { return createRootContext(null); }
    public static JsonWriteContext createRootContext(DupDetector dd) {
        return new JsonWriteContext(TYPE_ROOT, null, dd);
    }
    public JsonWriteContext createChildArrayContext() {
        JsonWriteContext ctxt = _child;
        if (ctxt == null) {
            _child = ctxt = new JsonWriteContext(TYPE_ARRAY, this, (_dups == null) ? null : _dups.child());
            return ctxt;
        }
        return ctxt.reset(TYPE_ARRAY);
    }
    public JsonWriteContext createChildObjectContext() {
        JsonWriteContext ctxt = _child;
        if (ctxt == null) {
            _child = ctxt = new JsonWriteContext(TYPE_OBJECT, this, (_dups == null) ? null : _dups.child());
            return ctxt;
        }
        return ctxt.reset(TYPE_OBJECT);
    }
    // // // Shared API
    @Override public final JsonWriteContext getParent() { return _parent; }
    @Override public final String getCurrentName() { return _currentName; }
    public DupDetector getDupDetector() {
        return _dups;
    }
    // // // API sub-classes are to implement
    /**
     * Method that writer is to call before it writes a field name.
     *
     * @return Index of the field entry (0-based)
     */
    public int writeFieldName(String name) throws JsonProcessingException {
        if (_gotName) {
            return JsonWriteContext.STATUS_EXPECT_VALUE;
        }
        _gotName = true;
        _currentName = name;
        if (_dups != null) { _checkDup(_dups, name); }
        return (_index &lt; 0) ? STATUS_OK_AS_IS : STATUS_OK_AFTER_COMMA;
    }
    private final void _checkDup(DupDetector dd, String name) throws JsonProcessingException {
        if (dd.isDup(name)) { throw new JsonGenerationException("Duplicate field '"+name+"'"); }
    }
    public int writeValue() {
        // Most likely, object:
        if (_type == TYPE_OBJECT) {
            _gotName = false;
            ++_index;
            return STATUS_OK_AFTER_COLON;
        }
        // Ok, array?
        if (_type == TYPE_ARRAY) {
            int ix = _index;
            ++_index;
            return (ix &lt; 0) ? STATUS_OK_AS_IS : STATUS_OK_AFTER_COMMA;
        }
        // Nope, root context
        // No commas within root context, but need space
        ++_index;
        return (_index == 0) ? STATUS_OK_AS_IS : STATUS_OK_AFTER_SPACE;
    }
    // // // Internally used abstract methods
    protected void appendDesc(StringBuilder sb) {
        if (_type == TYPE_OBJECT) {
            sb.append('{');
            if (_currentName != null) {
                sb.append('"');
                // !!! TODO: Name chars should be escaped?
                sb.append(_currentName);
                sb.append('"');
            } else {
                sb.append('?');
            }
            sb.append('}');
        } else if (_type == TYPE_ARRAY) {
            sb.append('[');
            sb.append(getCurrentIndex());
            sb.append(']');
        } else {
            // nah, ROOT:
            sb.append("/");
        }
    }
    // // // Overridden standard methods
    /**
     * Overridden to provide developer writeable "JsonPath" representation
     * of the context.
     */
    @Override public String toString() {
        StringBuilder sb = new StringBuilder(64);
        appendDesc(sb);
        return sb.toString();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</si>
  <si>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com.fasterxml.jackson.core.json.JsonWriteContext.java
CONTENT:
package com.fasterxml.jackson.core.json;
import com.fasterxml.jackson.core.*;
/**
 * Extension of {@link JsonStreamContext}, which implements
 * core methods needed, and also exposes
 * more complete API to generator implementation classes.
 */
public class JsonWriteContext extends JsonStreamContext
{
    // // // Return values for writeValue()
    public final static int STATUS_OK_AS_IS = 0;
    public final static int STATUS_OK_AFTER_COMMA = 1;
    public final static int STATUS_OK_AFTER_COLON = 2;
    public final static int STATUS_OK_AFTER_SPACE = 3; // in root context
    public final static int STATUS_EXPECT_VALUE = 4;
    public final static int STATUS_EXPECT_NAME = 5;
    /**
     * Parent context for this context; null for root context.
     */
    protected final JsonWriteContext _parent;
    // // // Optional duplicate detection
    protected DupDetector _dups;
    /*
    /**********************************************************
    /* Simple instance reuse slots; speed up things
    /* a bit (10-15%) for docs with lots of small
    /* arrays/objects
    /**********************************************************
     */
    protected JsonWriteContext _child = null;
    /*
    /**********************************************************
    /* Location/state information (minus source reference)
    /**********************************************************
     */
    /**
     * Name of the field of which value is to be parsed; only
     * used for OBJECT contexts
     */
    protected String _currentName;
    /**
     * @since 2.5
     */
    protected Object _currentValue;
    /**
     * Marker used to indicate that we just received a name, and
     * now expect a value
     */
    protected boolean _gotName;
    /*
    /**********************************************************
    /* Life-cycle
    /**********************************************************
     */
    protected JsonWriteContext(int type, JsonWriteContext parent, DupDetector dups) {
        super();
        _type = type;
        _parent = parent;
        _dups = dups;
        _index = -1;
    }
    protected JsonWriteContext reset(int type) {
        _type = type;
        _index = -1;
        _currentName = null;
        _gotName = false;
        _currentValue = null;
        if (_dups != null) { _dups.reset(); }
        return this;
    }
    public JsonWriteContext withDupDetector(DupDetector dups) {
        _dups = dups;
        return this;
    }
    @Override
    public Object getCurrentValue() {
        return _currentValue;
    }
    @Override
    public void setCurrentValue(Object v) {
        _currentValue = v;
    }
    /*
    /**********************************************************
    /* Factory methods
    /**********************************************************
     */
    /**
     * @deprecated Since 2.3; use method that takes argument
     */
    @Deprecated
    public static JsonWriteContext createRootContext() { return createRootContext(null); }
    public static JsonWriteContext createRootContext(DupDetector dd) {
        return new JsonWriteContext(TYPE_ROOT, null, dd);
    }
    public JsonWriteContext createChildArrayContext() {
        JsonWriteContext ctxt = _child;
        if (ctxt == null) {
            _child = ctxt = new JsonWriteContext(TYPE_ARRAY, this, (_dups == null) ? null : _dups.child());
            return ctxt;
        }
        return ctxt.reset(TYPE_ARRAY);
    }
    public JsonWriteContext createChildObjectContext() {
        JsonWriteContext ctxt = _child;
        if (ctxt == null) {
            _child = ctxt = new JsonWriteContext(TYPE_OBJECT, this, (_dups == null) ? null : _dups.child());
            return ctxt;
        }
        return ctxt.reset(TYPE_OBJECT);
    }
    // // // Shared API
    @Override public final JsonWriteContext getParent() { return _parent; }
    @Override public final String getCurrentName() { return _currentName; }
    public DupDetector getDupDetector() {
        return _dups;
    }
    // // // API sub-classes are to implement
    /**
     * Method that writer is to call before it writes a field name.
     *
     * @return Index of the field entry (0-based)
     */
    public int writeFieldName(String name) throws JsonProcessingException {
        if (_gotName) {
            _gotName = false;
            return JsonWriteContext.STATUS_EXPECT_VALUE;
        }
        _gotName = true;
        _currentName = name;
        if (_dups != null) { _checkDup(_dups, name); }
        return (_index &lt; 0) ? STATUS_OK_AS_IS : STATUS_OK_AFTER_COMMA;
    }
    private final void _checkDup(DupDetector dd, String name) throws JsonProcessingException {
        if (dd.isDup(name)) { throw new JsonGenerationException("Duplicate field '"+name+"'"); }
    }
    public int writeValue() {
        // Most likely, object:
        if (_type == TYPE_OBJECT) {
            _gotName = false;
            ++_index;
            return STATUS_OK_AFTER_COLON;
        }
        // Ok, array?
        if (_type == TYPE_ARRAY) {
            int ix = _index;
            ++_index;
            return (ix &lt; 0) ? STATUS_OK_AS_IS : STATUS_OK_AFTER_COMMA;
        }
        // Nope, root context
        // No commas within root context, but need space
        ++_index;
        return (_index == 0) ? STATUS_OK_AS_IS : STATUS_OK_AFTER_SPACE;
    }
    // // // Internally used abstract methods
    protected void appendDesc(StringBuilder sb) {
        if (_type == TYPE_OBJECT) {
            sb.append('{');
            if (_currentName != null) {
                sb.append('"');
                sb.append(_escape(_currentName));
                sb.append('"');
            } else {
                sb.append('?');
            }
            sb.append('}');
        } else if (_type == TYPE_ARRAY) {
            sb.append('[');
            sb.append(getCurrentIndex());
            sb.append(']');
        } else {
            // nah, ROOT:
            sb.append("/");
        }
    }
    private String _escape(String name) {
        StringBuilder sb = new StringBuilder(name.length() * 2);
        for (int i = 0; i &lt; name.length(); ++i) {
            char c = name.charAt(i);
            if (c == '\"' || c == '\\' || c &lt; 32 || c &gt; 127) {
                sb.append('\\');
                if (c == '\"') {
                    sb.append('"');
                } else if (c == '\\') {
                    sb.append('\\');
                } else if (c &lt; 32) {
                    sb.append("u");
                    String hex = Integer.toHexString(c);
                    for (int j = 0; j &lt; 4 - hex.length(); ++j) {
                        sb.append('0');
                    }
                    sb.append(hex);
                } else {
                    sb.append("u");
                    String hex = Integer.toHexString(c);
                    for (int j = 0; j &lt; 4 - hex.length(); ++j) {
                        sb.append('0');
                    }
                    sb.append(hex);
                }
            } else {
                sb.append(c);
            }
        }
        return sb.toString();
    }
    // // // Overridden standard methods
    /**
     * Overridden to provide developer writeable "JsonPath" representation
     * of the context.
     */
    @Override public String toString() {
        StringBuilder sb = new StringBuilder(64);
        appendDesc(sb);
        return sb.toString();
    }
}
---FILE_END---</t>
  </si>
  <si>
    <t>com.fasterxml.jackson.core.json.GeneratorFailTest::testFailOnWritingStringNotFieldNameBytes;com.fasterxml.jackson.core.json.GeneratorFailTest::testFailOnWritingStringNotFieldNameChars</t>
  </si>
  <si>
    <t>JacksonDatabind</t>
  </si>
  <si>
    <t xml:space="preserve">
Bug report URL: https://github.com/FasterXML/jackson-databind/issues/2064
Original files:
---FILE_START---
FILENAME: com.fasterxml.jackson.databind.ser.std.DateTimeSerializerBase.java
CONTENT:
package com.fasterxml.jackson.databind.ser.std;
import java.io.IOException;
import java.lang.reflect.Type;
import java.text.DateFormat;
import java.text.SimpleDateFormat;
import java.util.Date;
import java.util.Locale;
import java.util.TimeZone;
import java.util.concurrent.atomic.AtomicReference;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
     * If {@link #_customFormat} is used, we will try to reuse instances in simplest
     * possible form; thread-safe, but without overhead of &lt;code&gt;ThreadLocal&lt;/code&gt;
     * (not from code, but wrt retaining of possibly large number of format instances
     * over all threads, properties with custom formats).
     *
     * @since 2.9
     */
    protected final AtomicReference&lt;DateFormat&gt; _reusedCustomFormat;
    protected DateTimeSerializerBase(Class&lt;T&gt; type,
            Boolean useTimestamp, DateFormat customFormat)
    {
        super(type);
        _useTimestamp = useTimestamp;
        _customFormat = customFormat;
        _reusedCustomFormat = (customFormat == null) ? null : new AtomicReference&lt;DateFormat&gt;();
    }
    public abstract DateTimeSerializerBase&lt;T&gt; withFormat(Boolean timestamp, DateFormat customFormat);
    @Override
    public JsonSerializer&lt;?&gt; createContextual(SerializerProvider serializers,
            BeanProperty property) throws JsonMappingException
    {
        // Note! Should not skip if `property` null since that'd skip check
        // for config overrides, in case of root value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(format.hasPattern()) {
            final Locale loc = format.hasLocale()
                            ? format.getLocale()
                            : serializers.getLocale();
            SimpleDateFormat df = new SimpleDateFormat(format.getPattern(), loc);
            TimeZone tz = format.hasTimeZone() ? format.getTimeZone()
                    : serializers.getTimeZone();
            df.setTimeZone(tz);
            return withFormat(Boolean.FALSE, df);
        }
        // Otherwise, need one of these changes:
        final boolean hasLocale = format.hasLocale();
        final boolean hasTZ = format.hasTimeZone();
        final boolean asString = (shape == JsonFormat.Shape.STRING);
        if (!hasLocale &amp;&amp; !hasTZ &amp;&amp; !asString) {
            return this;
        }
        DateFormat df0 = serializers.getConfig().getDateFormat();
        // Jackson's own `StdDateFormat` is quite easy to deal with...
        if (df0 instanceof StdDateFormat) {
            StdDateFormat std = (StdDateFormat) df0;
            if (format.hasLocale()) {
                std = std.withLocale(format.getLocale());
            }
            if (format.hasTimeZone()) {
                std = std.withTimeZone(format.getTimeZone());
            }
            return withFormat(Boolean.FALSE, std);
        }
        // 08-Jun-2017, tatu: Unfortunately there's no generally usable
        //    mechanism for changing `DateFormat` instances (or even clone()ing)
        //    So: require it be `SimpleDateFormat`; can't config other types
        if (!(df0 instanceof SimpleDateFormat)) {
            serializers.reportBadDefinition(handledType(), String.format(
"Configured `DateFormat` (%s) not a `SimpleDateFormat`; cannot configure `Locale` or `TimeZone`",
df0.getClass().getName()));
        }
        SimpleDateFormat df = (SimpleDateFormat) df0;
        if (hasLocale) {
            // Ugh. No way to change `Locale`, create copy; must re-crete completely:
            df = new SimpleDateFormat(df.toPattern(), format.getLocale());
        } else {
            df = (SimpleDateFormat) df.clone();
        }
        TimeZone newTz = format.getTimeZone();
        boolean changeTZ = (newTz != null) &amp;&amp; !newTz.equals(df.getTimeZone());
        if (changeTZ) {
            df.setTimeZone(newTz);
        }
        return withFormat(Boolean.FALSE, df);
    }
    /*
    /**********************************************************
    /* Accessors
    /**********************************************************
     */
    @Override
    public boolean isEmpty(SerializerProvider serializers, T value) {
        // 09-Mar-2017, tatu: as per [databind#1550] timestamp 0 is NOT "empty"; but
        //   with versions up to 2.8.x this was the case. Fixed for 2.9.
//        return _timestamp(value) == 0L;
        return false;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 @since 2.9
     */
    protected void _serializeAsString(Date value, JsonGenerator g, SerializerProvider provider) throws IOException
    {
        if (_customFormat == null) {
            provider.defaultSerializeDateValue(value, g);
            return;
        }
        // 19-Jul-2017, tatu: Here we will try a simple but (hopefully) effective mechanism for
        //    reusing formatter instance. This is our second attempt, after initially trying simple
        //    synchronization (which turned out to be bottleneck for some users in production...).
        //    While `ThreadLocal` could alternatively be used, it is likely that it would lead to
        //    higher memory footprint, but without much upside -- if we can not reuse, we'll just
        //    clone(), which has some overhead but not drastic one.
        DateFormat f = _reusedCustomFormat.getAndSet(null);
        if (f == null) {
            f = (DateFormat) _customFormat.clone();
        }
        g.writeString(f.format(value));
        _reusedCustomFormat.compareAndSet(null, f);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</si>
  <si>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java.util.Date;
import java.util.Locale;
import java.util.TimeZone;
import java.util.concurrent.atomic.AtomicReference;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
     * If {@link #_customFormat} is used, we will try to reuse instances in simplest
     * possible form; thread-safe, but without overhead of &lt;code&gt;ThreadLocal&lt;/code&gt;
     * (not from code, but wrt retaining of possibly large number of format instances
     * over all threads, properties with custom formats).
     *
     * @since 2.9
     */
    protected final AtomicReference&lt;DateFormat&gt; _reusedCustomFormat;
    protected DateTimeSerializerBase(Class&lt;T&gt; type,
            Boolean useTimestamp, DateFormat customFormat)
    {
        super(type);
        _useTimestamp = useTimestamp;
        _customFormat = customFormat;
        _reusedCustomFormat = (customFormat == null) ? null : new AtomicReference&lt;DateFormat&gt;();
    }
    public abstract DateTimeSerializerBase&lt;T&gt; withFormat(Boolean timestamp, DateFormat customFormat);
    @Override
    public JsonSerializer&lt;?&gt; createContextual(SerializerProvider serializers,
            BeanProperty property) throws JsonMappingException
    {
        if (property == null) {
            return this;
        }
        JsonFormat.Value format = findFormatOverrides(serializers, property, handledType());
        if (format == null) {
            return this;
        }
        JsonFormat.Shape shape = format.getShape();
        if (shape.isNumeric()) {
            return withFormat(Boolean.TRUE, null);
        }
        if (format.hasPattern()) {
            final Locale loc = format.hasLocale()
                            ? format.getLocale()
                            : serializers.getLocale();
            SimpleDateFormat df = new SimpleDateFormat(format.getPattern(), loc);
            TimeZone tz = format.hasTimeZone() ? format.getTimeZone()
                    : serializers.getTimeZone();
            df.setTimeZone(tz);
            return withFormat(Boolean.FALSE, df);
        }
        final boolean hasLocale = format.hasLocale();
        final boolean hasTZ = format.hasTimeZone();
        final boolean asString = (shape == JsonFormat.Shape.STRING);
        if (!hasLocale &amp;&amp; !hasTZ &amp;&amp; !asString) {
            return this;
        }
        DateFormat df0 = serializers.getConfig().getDateFormat();
        if (df0 instanceof StdDateFormat) {
            StdDateFormat std = (StdDateFormat) df0;
            if (format.hasLocale()) {
                std = std.withLocale(format.getLocale());
            }
            if (format.hasTimeZone()) {
                std = std.withTimeZone(format.getTimeZone());
            }
            return withFormat(Boolean.FALSE, std);
        }
        if (!(df0 instanceof SimpleDateFormat)) {
            serializers.reportBadDefinition(handledType(), String.format(
"Configured `DateFormat` (%s) not a `SimpleDateFormat`; cannot configure `Locale` or `TimeZone`",
df0.getClass().getName()));
        }
        SimpleDateFormat df = (SimpleDateFormat) df0;
        if (hasLocale) {
            df = new SimpleDateFormat(df.toPattern(), format.getLocale());
        } else {
            df = (SimpleDateFormat) df.clone();
        }
        TimeZone newTz = format.getTimeZone();
        boolean changeTZ = (newTz != null) &amp;&amp; !newTz.equals(df.getTimeZone());
        if (changeTZ) {
            df.setTimeZone(newTz);
        }
        return withFormat(Boolean.FALSE, df);
    }
    @Override
    public boolean isEmpty(SerializerProvider serializers, T value) {
        return false;
    }
    protected abstract long _timestamp(T value);
    @Override
    public JsonNode getSchema(SerializerProvider serializers, Type typeHint) {
        return createSchemaNode(_asTimestamp(serializers) ? "number" : "string", true);
    }
    @Override
    public void acceptJsonFormatVisitor(JsonFormatVisitorWrapper visitor, JavaType typeHint) throws JsonMappingException
    {
        _acceptJsonFormatVisitor(visitor, typeHint, _asTimestamp(visitor.getProvider()));
    }
    @Override
    public abstract void serialize(T value, JsonGenerator gen, SerializerProvider serializers)
        throws IOException;
    protected boolean _asTimestamp(SerializerProvider serializers)
    {
        if (_useTimestamp != null) {
            return _useTimestamp.booleanValue();
        }
        if (_customFormat == null) {
            if (serializers != null) {
                return serializers.isEnabled(SerializationFeature.WRITE_DATES_AS_TIMESTAMPS);
            }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protected void _serializeAsString(Date value, JsonGenerator g, SerializerProvider provider) throws IOException
    {
        if (_customFormat == null) {
            provider.defaultSerializeDateValue(value, g);
            return;
        }
        DateFormat f = _reusedCustomFormat.getAndSet(null);
        if (f == null) {
            f = (DateFormat) _customFormat.clone();
        }
        g.writeString(f.format(value));
        _reusedCustomFormat.compareAndSet(null, f);
    }
}
---FILE_END---</t>
  </si>
  <si>
    <t>com.fasterxml.jackson.databind.ser.jdk.SqlDateSerializationTest::testSqlDateConfigOverride</t>
  </si>
  <si>
    <t xml:space="preserve">
Bug report URL: https://github.com/FasterXML/jackson-databind/issues/2197
Original files:
---FILE_START---
FILENAME: com.fasterxml.jackson.databind.deser.std.JdkDeserializers.java
CONTENT:
package com.fasterxml.jackson.databind.deser.std;
import java.nio.ByteBuffer;
import java.util.*;
import java.util.concurrent.atomic.AtomicBoolean;
import com.fasterxml.jackson.databind.*;
/**
 * Container class that contains serializers for JDK types that
 * require special handling for some reason.
 */
public class JdkDeserializers
{
    private final static HashSet&lt;String&gt; _classNames = new HashSet&lt;String&gt;();
    static {
        // note: can skip primitive types; other ways to check them:
        Class&lt;?&gt;[] types = new Class&lt;?&gt;[] {
                UUID.class,
                AtomicBoolean.class,
                StackTraceElement.class,
                ByteBuffer.class
        };
        for (Class&lt;?&gt; cls : types) { _classNames.add(cls.getName()); }
        for (Class&lt;?&gt; cls : FromStringDeserializer.types()) { _classNames.add(cls.getName()); }
    }
    public static JsonDeserializer&lt;?&gt; find(Class&lt;?&gt; rawType, String clsName)
    {
        if (_classNames.contains(clsName)) {
            JsonDeserializer&lt;?&gt; d = FromStringDeserializer.findDeserializer(rawType);
            if (d != null) {
                return d;
            }
            if (rawType == UUID.class) {
                return new UUIDDeserializer();
            }
            if (rawType == StackTraceElement.class) {
                return new StackTraceElementDeserializer();
            }
            if (rawType == AtomicBoolean.class) {
                // (note: AtomicInteger/Long work due to single-arg constructor. For now?
                return new AtomicBooleanDeserializer();
            }
            if (rawType == ByteBuffer.class) {
                return new ByteBufferDeserializer();
            }
        }
        return null;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</si>
  <si>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com.fasterxml.jackson.databind.deser.std.JdkDeserializers.java
CONTENT:
package com.fasterxml.jackson.databind.deser.std;
import java.nio.ByteBuffer;
import java.util.*;
import java.util.concurrent.atomic.AtomicBoolean;
import com.fasterxml.jackson.databind.*;
/**
 * Container class that contains serializers for JDK types that
 * require special handling for some reason.
 */
public class JdkDeserializers
{
    private final static HashSet&lt;String&gt; _classNames = new HashSet&lt;String&gt;();
    static {
        // note: can skip primitive types; other ways to check them:
        Class&lt;?&gt;[] types = new Class&lt;?&gt;[] {
                UUID.class,
                AtomicBoolean.class,
                StackTraceElement.class,
                ByteBuffer.class
        };
        for (Class&lt;?&gt; cls : types) { _classNames.add(cls.getName()); }
        for (Class&lt;?&gt; cls : FromStringDeserializer.types()) { _classNames.add(cls.getName()); }
    }
    public static JsonDeserializer&lt;?&gt; find(Class&lt;?&gt; rawType, String clsName)
    {
        if (_classNames.contains(clsName)) {
            JsonDeserializer&lt;?&gt; d = FromStringDeserializer.findDeserializer(rawType);
            if (d != null) {
                return d;
            }
            if (rawType == UUID.class) {
                return new UUIDDeserializer();
            }
            if (rawType == StackTraceElement.class) {
                return new StackTraceElementDeserializer();
            }
            if (rawType == AtomicBoolean.class) {
                // (note: AtomicInteger/Long work due to single-arg constructor. For now?
                return new AtomicBooleanDeserializer();
            }
            if (rawType == ByteBuffer.class) {
                return new ByteBufferDeserializer();
            }
            // Add handling for other classes that may not have a specific deserializer
            if (Enum.class.isAssignableFrom(rawType)) {
                return new EnumDeserializer&lt;&gt;(rawType);
            }
        }
        return null;
    }
}
---FILE_END---</t>
  </si>
  <si>
    <t xml:space="preserve">
Bug report URL: https://github.com/FasterXML/jackson-databind/issues/2265
Original files:
---FILE_START---
FILENAME: com.fasterxml.jackson.databind.deser.impl.JavaUtilCollectionsDeserializers.java
CONTENT:
package com.fasterxml.jackson.databind.deser.impl;
import java.util.*;
import com.fasterxml.jackson.databind.DeserializationContext;
import com.fasterxml.jackson.databind.JavaType;
import com.fasterxml.jackson.databind.JsonDeserializer;
import com.fasterxml.jackson.databind.JsonMappingException;
import com.fasterxml.jackson.databind.deser.std.StdDelegatingDeserializer;
import com.fasterxml.jackson.databind.type.TypeFactory;
import com.fasterxml.jackson.databind.util.Converter;
/**
 * Helper class used to contain logic for deserializing "special" containers
 * from {@code java.util.Collections} and {@code java.util.Arrays}. This is needed
 * because they do not have usable no-arguments constructor: however, are easy enough
 * to deserialize using delegating deserializer.
 *
 * @since 2.9.4
 */
public abstract class JavaUtilCollectionsDeserializers
{
    private final static int TYPE_SINGLETON_SET = 1;
    private final static int TYPE_SINGLETON_LIST = 2;
    private final static int TYPE_SINGLETON_MAP = 3;
    private final static int TYPE_UNMODIFIABLE_SET = 4;
    private final static int TYPE_UNMODIFIABLE_LIST = 5;
    private final static int TYPE_UNMODIFIABLE_MAP = 6;
    public final static int TYPE_AS_LIST = 7;
    // 10-Jan-2018, tatu: There are a few "well-known" special containers in JDK too:
    private final static Class&lt;?&gt; CLASS_AS_ARRAYS_LIST = Arrays.asList(null, null).getClass();
    private final static Class&lt;?&gt; CLASS_SINGLETON_SET;
    private final static Class&lt;?&gt; CLASS_SINGLETON_LIST;
    private final static Class&lt;?&gt; CLASS_SINGLETON_MAP;
    private final static Class&lt;?&gt; CLASS_UNMODIFIABLE_SET;
    private final static Class&lt;?&gt; CLASS_UNMODIFIABLE_LIST;
    /* 02-Mar-2019, tatu: for [databind#2265], need to consider possible alternate type...
     *    which we essentially coerce into the other one
     */
    private final static Class&lt;?&gt; CLASS_UNMODIFIABLE_MAP;
    static {
        Set&lt;?&gt; set = Collections.singleton(Boolean.TRUE);
        CLASS_SINGLETON_SET = set.getClass();
        CLASS_UNMODIFIABLE_SET = Collections.unmodifiableSet(set).getClass();
        List&lt;?&gt; list = Collections.singletonList(Boolean.TRUE);
        CLASS_SINGLETON_LIST = list.getClass();
        CLASS_UNMODIFIABLE_LIST = Collections.unmodifiableList(list).getClass();
        // for [databind#2265]
        Map&lt;?,?&gt; map = Collections.singletonMap("a", "b");
        CLASS_SINGLETON_MAP = map.getClass();
        CLASS_UNMODIFIABLE_MAP = Collections.unmodifiableMap(map).getClass();
    }
    public static JsonDeserializer&lt;?&gt; findForCollection(DeserializationContext ctxt,
            JavaType type)
        throws JsonMappingException
    {
        JavaUtilCollectionsConverter conv;
        // 10-Jan-2017, tatu: Some types from `java.util.Collections`/`java.util.Arrays` need bit of help...
        if (type.hasRawClass(CLASS_AS_ARRAYS_LIST)) {
            conv = converter(TYPE_AS_LIST, type, List.class);
        } else if (type.hasRawClass(CLASS_SINGLETON_LIST)) {
            conv = converter(TYPE_SINGLETON_LIST, type, List.class);
        } else if (type.hasRawClass(CLASS_SINGLETON_SET)) {
            conv = converter(TYPE_SINGLETON_SET, type, Set.class);
        // [databind#2265]: we may have another impl type for unmodifiable Lists, check both
        } else if (type.hasRawClass(CLASS_UNMODIFIABLE_LIST)) {
            conv = converter(TYPE_UNMODIFIABLE_LIST, type, List.class);
        } else if (type.hasRawClass(CLASS_UNMODIFIABLE_SET)) {
            conv = converter(TYPE_UNMODIFIABLE_SET, type, Set.class);
        } else {
            return null;
        }
        return new StdDelegatingDeserializer&lt;Object&gt;(conv);
    }
    public static JsonDeserializer&lt;?&gt; findForMap(DeserializationContext ctxt,
            JavaType type)
        throws JsonMappingException
    {
        JavaUtilCollectionsConverter conv;
        // 10-Jan-2017, tatu: Some types from `java.util.Collections`/`java.util.Arrays` need bit of help...
        if (type.hasRawClass(CLASS_SINGLETON_MAP)) {
            conv = converter(TYPE_SINGLETON_MAP, type, Map.class);
        } else if (type.hasRawClass(CLASS_UNMODIFIABLE_MAP)) {
            conv = converter(TYPE_UNMODIFIABLE_MAP, type, Map.class);
        } else {
            return null;
        }
        return new StdDelegatingDeserializer&lt;Object&gt;(conv);
    }
    static JavaUtilCollectionsConverter converter(int kind,
            JavaType concreteType, Class&lt;?&gt; rawSuper)
    {
        return new JavaUtilCollectionsConverter(kind, concreteType.findSuperType(rawSuper));
    }
    /**
     * Implementation used for converting from various generic container
     * types ({@link java.util.Set}, {@link java.util.List}, {@link java.util.Map})
     * into more specific implementations accessible via {@code java.util.Collections}.
     */
    private static class JavaUtilCollectionsConverter implements Converter&lt;Object,Object&gt;
    {
        private final JavaType _inputType;
        private final int _kind;
        private JavaUtilCollectionsConverter(int kind, JavaType inputType) {
            _inputType = inputType;
            _kind = kind;
        }
        @Override
        public Object convert(Object value) {
            if (value == null) { // is this legal to get?
                return null;
            }
            switch (_kind) {
            case TYPE_SINGLETON_SET:
                {
                    Set&lt;?&gt; set = (Set&lt;?&gt;) value;
                    _checkSingleton(set.size());
                    return Collections.singleton(set.iterator().next());
                }
            case TYPE_SINGLETON_LIST:
                {
                    List&lt;?&gt; list = (List&lt;?&gt;) value;
                    _checkSingleton(list.size());
                    return Collections.singletonList(list.get(0));
                }
            case TYPE_SINGLETON_MAP:
                {
                    Map&lt;?,?&gt; map = (Map&lt;?,?&gt;) value;
                    _checkSingleton(map.size());
                    Map.Entry&lt;?,?&gt; entry = map.entrySet().iterator().next();
                    return Collections.singletonMap(entry.getKey(), entry.getValue());
                }
            case TYPE_UNMODIFIABLE_SET:
                return Collections.unmodifiableSet((Set&lt;?&gt;) value);
            case TYPE_UNMODIFIABLE_LIST:
                return Collections.unmodifiableList((List&lt;?&gt;) value);
            case TYPE_UNMODIFIABLE_MAP:
                return Collections.unmodifiableMap((Map&lt;?,?&gt;) value);
            case TYPE_AS_LIST:
            default:
                // Here we do not actually care about impl type, just return List as-is:
                return value;
            }
        }
        @Override
        public JavaType getInputType(TypeFactory typeFactory) {
            return _inputType;
        }
        @Override
        public JavaType getOutputType(TypeFactory typeFactory) {
            // we don't actually care, so:
            return _inputType;
        }
        private void _checkSingleton(int size) {
            if (size != 1) {
                // not the best error ever but... has to do
                throw new IllegalArgumentException("Can not deserialize Singleton container from "+size+" entries");
            }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</si>
  <si>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com.fasterxml.jackson.databind.deser.impl.JavaUtilCollectionsDeserializers.java
CONTENT:
package com.fasterxml.jackson.databind.deser.impl;
import java.util.*;
import com.fasterxml.jackson.databind.DeserializationContext;
import com.fasterxml.jackson.databind.JavaType;
import com.fasterxml.jackson.databind.JsonDeserializer;
import com.fasterxml.jackson.databind.JsonMappingException;
import com.fasterxml.jackson.databind.deser.std.StdDelegatingDeserializer;
import com.fasterxml.jackson.databind.type.TypeFactory;
import com.fasterxml.jackson.databind.util.Converter;
/**
 * Helper class used to contain logic for deserializing "special" containers
 * from {@code java.util.Collections} and {@code java.util.Arrays}. This is needed
 * because they do not have usable no-arguments constructor: however, are easy enough
 * to deserialize using delegating deserializer.
 *
 * @since 2.9.4
 */
public abstract class JavaUtilCollectionsDeserializers
{
    private final static int TYPE_SINGLETON_SET = 1;
    private final static int TYPE_SINGLETON_LIST = 2;
    private final static int TYPE_SINGLETON_MAP = 3;
    private final static int TYPE_UNMODIFIABLE_SET = 4;
    private final static int TYPE_UNMODIFIABLE_LIST = 5;
    private final static int TYPE_UNMODIFIABLE_MAP = 6;
    public final static int TYPE_AS_LIST = 7;
    // 10-Jan-2018, tatu: There are a few "well-known" special containers in JDK too:
    private final static Class&lt;?&gt; CLASS_AS_ARRAYS_LIST = Arrays.asList(null, null).getClass();
    private final static Class&lt;?&gt; CLASS_SINGLETON_SET;
    private final static Class&lt;?&gt; CLASS_SINGLETON_LIST;
    private final static Class&lt;?&gt; CLASS_SINGLETON_MAP;
    private final static Class&lt;?&gt; CLASS_UNMODIFIABLE_SET;
    private final static Class&lt;?&gt; CLASS_UNMODIFIABLE_LIST;
    /* 02-Mar-2019, tatu: for [databind#2265], need to consider possible alternate type...
     *    which we essentially coerce into the other one
     */
    private final static Class&lt;?&gt; CLASS_UNMODIFIABLE_MAP;
    static {
        Set&lt;?&gt; set = Collections.singleton(Boolean.TRUE);
        CLASS_SINGLETON_SET = set.getClass();
        CLASS_UNMODIFIABLE_SET = Collections.unmodifiableSet(set).getClass();
        List&lt;?&gt; list = Collections.singletonList(Boolean.TRUE);
        CLASS_SINGLETON_LIST = list.getClass();
        CLASS_UNMODIFIABLE_LIST = Collections.unmodifiableList(list).getClass();
        // for [databind#2265]
        Map&lt;?,?&gt; map = Collections.singletonMap("a", "b");
        CLASS_SINGLETON_MAP = map.getClass();
        CLASS_UNMODIFIABLE_MAP = Collections.unmodifiableMap(map).getClass();
    }
    public static JsonDeserializer&lt;?&gt; findForCollection(DeserializationContext ctxt,
            JavaType type)
        throws JsonMappingException
    {
        JavaUtilCollectionsConverter conv;
        // 10-Jan-2017, tatu: Some types from `java.util.Collections`/`java.util.Arrays` need bit of help...
        if (type.hasRawClass(CLASS_AS_ARRAYS_LIST)) {
            conv = converter(TYPE_AS_LIST, type, List.class);
        } else if (type.hasRawClass(CLASS_SINGLETON_LIST)) {
            conv = converter(TYPE_SINGLETON_LIST, type, List.class);
        } else if (type.hasRawClass(CLASS_SINGLETON_SET)) {
            conv = converter(TYPE_SINGLETON_SET, type, Set.class);
        // [databind#2265]: we may have another impl type for unmodifiable Lists, check both
        } else if (type.hasRawClass(CLASS_UNMODIFIABLE_LIST)) {
            conv = converter(TYPE_UNMODIFIABLE_LIST, type, List.class);
        } else if (type.hasRawClass(CLASS_UNMODIFIABLE_SET)) {
            conv = converter(TYPE_UNMODIFIABLE_SET, type, Set.class);
        } else {
            return null;
        }
        return new StdDelegatingDeserializer&lt;Object&gt;(conv);
    }
    public static JsonDeserializer&lt;?&gt; findForMap(DeserializationContext ctxt,
            JavaType type)
        throws JsonMappingException
    {
        JavaUtilCollectionsConverter conv;
        // 10-Jan-2017, tatu: Some types from `java.util.Collections`/`java.util.Arrays` need bit of help...
        if (type.hasRawClass(CLASS_SINGLETON_MAP)) {
            conv = converter(TYPE_SINGLETON_MAP, type, Map.class);
        } else if (type.hasRawClass(CLASS_UNMODIFIABLE_MAP)) {
            conv = converter(TYPE_UNMODIFIABLE_MAP, type, Map.class);
        } else {
            return null;
        }
        return new StdDelegatingDeserializer&lt;Object&gt;(conv);
    }
    static JavaUtilCollectionsConverter converter(int kind,
            JavaType concreteType, Class&lt;?&gt; rawSuper)
    {
        return new JavaUtilCollectionsConverter(kind, concreteType.findSuperType(rawSuper));
    }
    /**
     * Implementation used for converting from various generic container
     * types ({@link java.util.Set}, {@link java.util.List}, {@link java.util.Map})
     * into more specific implementations accessible via {@code java.util.Collections}.
     */
    private static class JavaUtilCollectionsConverter implements Converter&lt;Object,Object&gt;
    {
        private final JavaType _inputType;
        private final int _kind;
        private JavaUtilCollectionsConverter(int kind, JavaType inputType) {
            _inputType = inputType;
            _kind = kind;
        }
        @Override
        public Object convert(Object value) {
            if (value == null) { // is this legal to get?
                return null;
            }
            switch (_kind) {
            case TYPE_SINGLETON_SET:
                {
                    Set&lt;?&gt; set = (Set&lt;?&gt;) value;
                    _checkSingleton(set.size());
                    return Collections.singleton(set.iterator().next());
                }
            case TYPE_SINGLETON_LIST:
                {
                    List&lt;?&gt; list = (List&lt;?&gt;) value;
                    _checkSingleton(list.size());
                    return Collections.singletonList(list.get(0));
                }
            case TYPE_SINGLETON_MAP:
                {
                    Map&lt;?,?&gt; map = (Map&lt;?,?&gt;) value;
                    _checkSingleton(map.size());
                    Map.Entry&lt;?,?&gt; entry = map.entrySet().iterator().next();
                    return Collections.singletonMap(entry.getKey(), entry.getValue());
                }
            case TYPE_UNMODIFIABLE_SET:
                return Collections.unmodifiableSet((Set&lt;?&gt;) value);
            case TYPE_UNMODIFIABLE_LIST:
                return Collections.unmodifiableList((List&lt;?&gt;) value);
            case TYPE_UNMODIFIABLE_MAP:
                return Collections.unmodifiableMap((Map&lt;?,?&gt;) value);
            case TYPE_AS_LIST:
            default:
                // Here we do not actually care about impl type, just return List as-is:
                return value;
            }
        }
        @Override
        public JavaType getInputType(TypeFactory typeFactory) {
            return _inputType;
        }
        @Override
        public JavaType getOutputType(TypeFactory typeFactory) {
            // we don't actually care, so:
            return _inputType;
        }
        private void _checkSingleton(int size) {
            if (size != 1) {
                // not the best error ever but... has to do
                throw new JsonMappingException("Can not deserialize Singleton container from "+size+" entries");
            }
        }
    }
}
---FILE_END---</t>
  </si>
  <si>
    <t xml:space="preserve">
Bug report URL: https://github.com/FasterXML/jackson-databind/issues/771
Original files:
---FILE_START---
FILENAME: com.fasterxml.jackson.databind.introspect.AnnotationMap.java
CONTENT:
package com.fasterxml.jackson.databind.introspect;
import java.lang.annotation.Annotation;
import java.util.*;
import com.fasterxml.jackson.databind.util.Annotations;
/**
 * Simple helper class used to keep track of collection of
 * Jackson Annotations associated with annotatable things
 * (methods, constructors, classes).
 * Note that only Jackson-owned annotations are tracked (for now?).
 */
public final class AnnotationMap implements Annotations
{
    protected HashMap&lt;Class&lt;? extends Annotation&gt;,Annotation&gt; _annotations;
    public AnnotationMap() { }
    private AnnotationMap(HashMap&lt;Class&lt;? extends Annotation&gt;,Annotation&gt; a) {
        _annotations = a;
    }
    @SuppressWarnings("unchecked")
    @Override
    public &lt;A extends Annotation&gt; A get(Class&lt;A&gt; cls)
    {
        if (_annotations == null) {
            return null;
        }
        return (A) _annotations.get(cls);
    }
    /**
     * @since 2.3
     */
    public Iterable&lt;Annotation&gt; annotations() {
        if (_annotations == null || _annotations.size() == 0) {
            return Collections.emptyList();
        }
        return _annotations.values();
    }
    public static AnnotationMap merge(AnnotationMap primary, AnnotationMap secondary)
    {
        if (primary == null || primary._annotations == null || primary._annotations.isEmpty()) {
            return secondary;
        }
        if (secondary == null || secondary._annotations == null || secondary._annotations.isEmpty()) {
            return primary;
        }
        HashMap&lt;Class&lt;? extends Annotation&gt;,Annotation&gt; annotations
            = new HashMap&lt;Class&lt;? extends Annotation&gt;,Annotation&gt;();
        // add secondary ones first
        for (Annotation ann : secondary._annotations.values()) {
            annotations.put(ann.annotationType(), ann);
        }
        // to be overridden by primary ones
        for (Annotation ann : primary._annotations.values()) {
            annotations.put(ann.annotationType(), ann);
        }
        return new AnnotationMap(annotations);
    }
    @Override
    public int size() {
        return (_annotations == null) ? 0 : _annotations.size();
    }
    /**
     * Method called to add specified annotation in the Map, but
     * only if it didn't yet exist.
     */
    public boolean addIfNotPresent(Annotation ann)
    {
        if (_annotations == null || !_annotations.containsKey(ann.annotationType())) {
            _add(ann);
            return true;
        }
        return false;
    }
    /**
     * Method called to add specified annotation in the Map.
     * 
     * @return True if the addition changed the contents, that is, this map did not
     *   already have specified annotation
     */
    public boolean add(Annotation ann) {
        return _add(ann);
    }
    @Override
    public String toString() {
        if (_annotations == null) {
            return "[null]";
        }
        return _annotations.toString();
    }
    /*
    /**********************************************************
    /* Helper methods
    /**********************************************************
     */
    protected final boolean _add(Annotation ann) {
        if (_annotations == null) {
            _annotations = new HashMap&lt;Class&lt;? extends Annotation&gt;,Annotation&gt;();
        }
        Annotation previous = _annotations.put(ann.annotationType(), ann);
        return (previous != null) &amp;&amp; previous.equals(ann);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</si>
  <si>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com.fasterxml.jackson.databind.introspect.AnnotationMap.java
CONTENT:
package com.fasterxml.jackson.databind.introspect;
import java.lang.annotation.Annotation;
import java.util.*;
import com.fasterxml.jackson.databind.util.Annotations;
/**
 * Simple helper class used to keep track of collection of
 * Jackson Annotations associated with annotatable things
 * (methods, constructors, classes).
 * Note that only Jackson-owned annotations are tracked (for now?).
 */
public final class AnnotationMap implements Annotations
{
    protected HashMap&lt;Class&lt;? extends Annotation&gt;,Annotation&gt; _annotations;
    public AnnotationMap() { }
    private AnnotationMap(HashMap&lt;Class&lt;? extends Annotation&gt;,Annotation&gt; a) {
        _annotations = a;
    }
    @SuppressWarnings("unchecked")
    @Override
    public &lt;A extends Annotation&gt; A get(Class&lt;A&gt; cls)
    {
        if (_annotations == null) {
            return null;
        }
        return (A) _annotations.get(cls);
    }
    /**
     * @since 2.3
     */
    public Iterable&lt;Annotation&gt; annotations() {
        if (_annotations == null || _annotations.size() == 0) {
            return Collections.emptyList();
        }
        return _annotations.values();
    }
    public static AnnotationMap merge(AnnotationMap primary, AnnotationMap secondary)
    {
        if (primary == null || primary._annotations == null || primary._annotations.isEmpty()) {
            return secondary;
        }
        if (secondary == null || secondary._annotations == null || secondary._annotations.isEmpty()) {
            return primary;
        }
        HashMap&lt;Class&lt;? extends Annotation&gt;,Annotation&gt; annotations
            = new HashMap&lt;Class&lt;? extends Annotation&gt;,Annotation&gt;(primary._annotations);
        // add secondary ones first, overriding any existing primary ones
        for (Annotation ann : secondary._annotations.values()) {
            annotations.put(ann.annotationType(), ann);
        }
        return new AnnotationMap(annotations);
    }
    @Override
    public int size() {
        return (_annotations == null) ? 0 : _annotations.size();
    }
    /**
     * Method called to add specified annotation in the Map, but
     * only if it didn't yet exist.
     */
    public boolean addIfNotPresent(Annotation ann)
    {
        if (_annotations == null || !_annotations.containsKey(ann.annotationType())) {
            _add(ann);
            return true;
        }
        return false;
    }
    /**
     * Method called to add specified annotation in the Map.
     * 
     * @return True if the addition changed the contents, that is, this map did not
     *   already have specified annotation
     */
    public boolean add(Annotation ann) {
        return _add(ann);
    }
    @Override
    public String toString() {
        if (_annotations == null) {
            return "[null]";
        }
        return _annotations.toString();
    }
    /*
    /**********************************************************
    /* Helper methods
    /**********************************************************
     */
    protected final boolean _add(Annotation ann) {
        if (_annotations == null) {
            _annotations = new HashMap&lt;Class&lt;? extends Annotation&gt;,Annotation&gt;();
        }
        Annotation previous = _annotations.put(ann.annotationType(), ann);
        return (previous == null || !previous.equals(ann));
    }
}
---FILE_END---</t>
  </si>
  <si>
    <t xml:space="preserve">
Bug report URL: https://github.com/FasterXML/jackson-databind/issues/849
Original files:
---FILE_START---
FILENAME: com.fasterxml.jackson.databind.ser.std.NumberSerializers.java
CONTENT:
package com.fasterxml.jackson.databind.ser.std;
import java.io.IOException;
import java.lang.reflect.Type;
import java.util.Map;
import com.fasterxml.jackson.annotation.JsonFormat;
import com.fasterxml.jackson.core.*;
import com.fasterxml.jackson.databind.*;
import com.fasterxml.jackson.databind.annotation.JacksonStdImpl;
import com.fasterxml.jackson.databind.introspect.AnnotatedMember;
import com.fasterxml.jackson.databind.jsonFormatVisitors.JsonFormatVisitorWrapper;
import com.fasterxml.jackson.databind.jsonFormatVisitors.JsonIntegerFormatVisitor;
import com.fasterxml.jackson.databind.jsonFormatVisitors.JsonNumberFormatVisitor;
import com.fasterxml.jackson.databind.jsontype.TypeSerializer;
import com.fasterxml.jackson.databind.ser.ContextualSerializer;
/**
 * Container class for serializers used for handling standard JDK-provided types.
 */
@SuppressWarnings("serial")
public class NumberSerializers
{
    protected NumberSerializers() { }
    public static void addAll(Map&lt;String, JsonSerializer&lt;?&gt;&gt; allDeserializers)
    {
        final JsonSerializer&lt;?&gt; intS = new IntegerSerializer();
        allDeserializers.put(Integer.class.getName(), intS);
        allDeserializers.put(Integer.TYPE.getName(), intS);
        allDeserializers.put(Long.class.getName(), LongSerializer.instance);
        allDeserializers.put(Long.TYPE.getName(), LongSerializer.instance);
        allDeserializers.put(Byte.class.getName(), IntLikeSerializer.instance);
        allDeserializers.put(Byte.TYPE.getName(), IntLikeSerializer.instance);
        allDeserializers.put(Short.class.getName(), ShortSerializer.instance);
        allDeserializers.put(Short.TYPE.getName(), ShortSerializer.instance);
        // Numbers, limited length floating point
        allDeserializers.put(Float.class.getName(), FloatSerializer.instance);
        allDeserializers.put(Float.TYPE.getName(), FloatSerializer.instance);
        allDeserializers.put(Double.class.getName(), DoubleSerializer.instance);
        allDeserializers.put(Double.TYPE.getName(), DoubleSerializer.instance);
    }
    /*
    /**********************************************************
    /* Shared base class
    /**********************************************************
     */
    protected abstract static class Base&lt;T&gt; extends StdScalarSerializer&lt;T&gt;
        implements ContextualSerializer
    {
        protected final JsonParser.NumberType _numberType;
        protected final String _schemaType;
        protected final boolean _isInt;
        protected Base(Class&lt;?&gt; cls, JsonParser.NumberType numberType, String schemaType) {
            super(cls, false);
            _numberType = numberType;
            _schemaType = schemaType;
            _isInt = (numberType == JsonParser.NumberType.INT)
                    || (numberType == JsonParser.NumberType.LONG)
                    || (numberType == JsonParser.NumberType.BIG_INTEGER)
                    ;
        }
        @Override
        public JsonNode getSchema(SerializerProvider provider, Type typeHint) {
            return createSchemaNode(_schemaType, true);
        }
        @Override
        public void acceptJsonFormatVisitor(JsonFormatVisitorWrapper visitor, JavaType typeHint) throws JsonMappingException
        {
            if (_isInt) {
                JsonIntegerFormatVisitor v2 = visitor.expectIntegerFormat(typeHint);
                if (v2 != null) {
                    v2.numberType(_numberType);
                }
            } else {
                JsonNumberFormatVisitor v2 = visitor.expectNumberFormat(typeHint);
                if (v2 != null) {
                    v2.numberType(_numberType);
                }
            }
        }
        @Override
        public JsonSerializer&lt;?&gt; createContextual(SerializerProvider prov,
                BeanProperty property) throws JsonMappingException
        {
            if (property != null) {
                AnnotatedMember m = property.getMember();
                if (m != null) {
                    JsonFormat.Value format = prov.getAnnotationIntrospector().findFormat(m);
                    if (format != null) {
                        switch (format.getShape()) {
                        case STRING:
                            return ToStringSerializer.instance;
                        default:
                        }
                    }
                }
            }
            return this;
        }
    }
    /*
    /**********************************************************
    /* Concrete serializers, numerics
    /**********************************************************
     */
    @JacksonStdImpl
    public final static class ShortSerializer extends Base&lt;Short&gt;
    {
        final static ShortSerializer instance = new ShortSerializer();
        public ShortSerializer() { super(Short.class, JsonParser.NumberType.INT, "number"); }
        @Override
        public void serialize(Short value, JsonGenerator gen, SerializerProvider provider) throws IOException {
            gen.writeNumber(value.shortValue());
        }
    }
    /**
     * This is the special serializer for regular {@link java.lang.Integer}s
     * (and primitive ints)
     *&lt;p&gt;
     * Since this is one of "native" types, no type information is ever
     * included on serialization (unlike for most scalar types)
     *&lt;p&gt;
     * NOTE: as of 2.6, generic signature changed to Object, to avoid generation
     * of bridge methods.
     */
    @JacksonStdImpl
    public final static class IntegerSerializer extends Base&lt;Object&gt;
    {
        public IntegerSerializer() { super(Integer.class, JsonParser.NumberType.INT ,"integer"); }
        @Override
        public void serialize(Object value, JsonGenerator gen, SerializerProvider provider) throws IOException {
            gen.writeNumber(((Integer) value).intValue());
        }
        // IMPORTANT: copied from `NonTypedScalarSerializerBase`
        @Override
        public void serializeWithType(Object value, JsonGenerator gen,
                SerializerProvider provider, TypeSerializer typeSer) throws IOException {
            // no type info, just regular serialization
            serialize(value, gen, provider);            
        }
    }
    /**
     * Similar to {@link IntegerSerializer}, but will not cast to Integer:
     * instead, cast is to {@link java.lang.Number}, and conversion is
     * by calling {@link java.lang.Number#intValue}.
     */
    @JacksonStdImpl
    public final static class IntLikeSerializer extends Base&lt;Number&gt;
    {
        final static IntLikeSerializer instance = new IntLikeSerializer();
        public IntLikeSerializer() {
            super(Number.class, JsonParser.NumberType.INT, "integer");
        }
        @Override
        public void serialize(Number value, JsonGenerator gen, SerializerProvider provider) throws IOException {
            gen.writeNumber(value.intValue());
        }
    }
    @JacksonStdImpl
    public final static class LongSerializer extends Base&lt;Object&gt;
    {
        final static LongSerializer instance = new LongSerializer();
        public LongSerializer() { super(Long.class, JsonParser.NumberType.LONG, "number"); }
        @Override
        public void serialize(Object value, JsonGenerator gen, SerializerProvider provider) throws IOException {
            gen.writeNumber(((Long) value).longValue());
        }
    }
    @JacksonStdImpl
    public final static class FloatSerializer extends Base&lt;Object&gt;
    {
        final static FloatSerializer instance = new FloatSerializer();
        public FloatSerializer() { super(Float.class, JsonParser.NumberType.FLOAT, "number"); }
        @Override
        public void serialize(Object value, JsonGenerator gen, SerializerProvider provider) throws IOException {
            gen.writeNumber(((Float) value).floatValue());
        }
    }
    /**
     * This is the special serializer for regular {@link java.lang.Double}s
     * (and primitive doubles)
     *&lt;p&gt;
     * Since this is one of "native" types, no type information is ever
     * included on serialization (unlike for most scalar types as of 1.5)
     */
    @JacksonStdImpl
    public final static class DoubleSerializer extends Base&lt;Object&gt;
    {
        final static DoubleSerializer instance = new DoubleSerializer();
        public DoubleSerializer() { super(Double.class, JsonParser.NumberType.DOUBLE, "number"); }
        @Override
        public void serialize(Object value, JsonGenerator gen, SerializerProvider provider) throws IOException {
            gen.writeNumber(((Double) value).doubleValue());
        }
        // IMPORTANT: copied from `NonTypedScalarSerializerBase`
        @Override
        public void serializeWithType(Object value, JsonGenerator gen,
                SerializerProvider provider, TypeSerializer typeSer) throws IOException {
            // no type info, just regular serialization
            serialize(value, gen, provider);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</si>
  <si>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com.fasterxml.jackson.databind.ser.std.NumberSerializers.java
CONTENT:
package com.fasterxml.jackson.databind.ser.std;
import java.io.IOException;
import java.lang.reflect.Type;
import java.util.Map;
import com.fasterxml.jackson.annotation.JsonFormat;
import com.fasterxml.jackson.core.*;
import com.fasterxml.jackson.databind.*;
import com.fasterxml.jackson.databind.annotation.JacksonStdImpl;
import com.fasterxml.jackson.databind.introspect.AnnotatedMember;
import com.fasterxml.jackson.databind.jsonFormatVisitors.JsonFormatVisitorWrapper;
import com.fasterxml.jackson.databind.jsonFormatVisitors.JsonIntegerFormatVisitor;
import com.fasterxml.jackson.databind.jsonFormatVisitors.JsonNumberFormatVisitor;
import com.fasterxml.jackson.databind.jsontype.TypeSerializer;
import com.fasterxml.jackson.databind.ser.ContextualSerializer;
/**
 * Container class for serializers used for handling standard JDK-provided types.
 */
@SuppressWarnings("serial")
public class NumberSerializers
{
    protected NumberSerializers() { }
    public static void addAll(Map&lt;String, JsonSerializer&lt;?&gt;&gt; allDeserializers)
    {
        final JsonSerializer&lt;?&gt; intS = new IntegerSerializer();
        allDeserializers.put(Integer.class.getName(), intS);
        allDeserializers.put(Integer.TYPE.getName(), intS);
        allDeserializers.put(Long.class.getName(), LongSerializer.instance);
        allDeserializers.put(Long.TYPE.getName(), LongSerializer.instance);
        allDeserializers.put(Byte.class.getName(), IntLikeSerializer.instance);
        allDeserializers.put(Byte.TYPE.getName(), IntLikeSerializer.instance);
        allDeserializers.put(Short.class.getName(), ShortSerializer.instance);
        allDeserializers.put(Short.TYPE.getName(), ShortSerializer.instance);
        // Numbers, limited length floating point
        allDeserializers.put(Float.class.getName(), FloatSerializer.instance);
        allDeserializers.put(Float.TYPE.getName(), FloatSerializer.instance);
        allDeserializers.put(Double.class.getName(), DoubleSerializer.instance);
        allDeserializers.put(Double.TYPE.getName(), DoubleSerializer.instance);
    }
    /*
    /**********************************************************
    /* Shared base class
    /**********************************************************
     */
    protected abstract static class Base&lt;T&gt; extends StdScalarSerializer&lt;T&gt;
        implements ContextualSerializer
    {
        protected final JsonParser.NumberType _numberType;
        protected final String _schemaType;
        protected final boolean _isInt;
        protected Base(Class&lt;?&gt; cls, JsonParser.NumberType numberType, String schemaType) {
            super(cls, false);
            _numberType = numberType;
            _schemaType = schemaType;
            _isInt = (numberType == JsonParser.NumberType.INT)
                    || (numberType == JsonParser.NumberType.LONG)
                    || (numberType == JsonParser.NumberType.BIG_INTEGER)
                    ;
        }
        @Override
        public JsonNode getSchema(SerializerProvider provider, Type typeHint) {
            return createSchemaNode(_schemaType, true);
        }
        @Override
        public void acceptJsonFormatVisitor(JsonFormatVisitorWrapper visitor, JavaType typeHint) throws JsonMappingException
        {
            if (_isInt) {
                JsonIntegerFormatVisitor v2 = visitor.expectIntegerFormat(typeHint);
                if (v2 != null) {
                    v2.numberType(_numberType);
                }
            } else {
                JsonNumberFormatVisitor v2 = visitor.expectNumberFormat(typeHint);
                if (v2 != null) {
                    v2.numberType(_numberType);
                }
            }
        }
        @Override
        public JsonSerializer&lt;?&gt; createContextual(SerializerProvider prov,
                BeanProperty property) throws JsonMappingException
        {
            if (property != null) {
                AnnotatedMember m = property.getMember();
                if (m != null) {
                    JsonFormat.Value format = prov.getAnnotationIntrospector().findFormat(m);
                    if (format != null) {
                        switch (format.getShape()) {
                        case STRING:
                            return ToStringSerializer.instance;
                        default:
                        }
                    }
                }
            }
            return this;
        }
    }
    /*
    /**********************************************************
    /* Concrete serializers, numerics
    /**********************************************************
     */
    @JacksonStdImpl
    public final static class ShortSerializer extends Base&lt;Short&gt;
    {
        final static ShortSerializer instance = new ShortSerializer();
        public ShortSerializer() { super(Short.class, JsonParser.NumberType.INT, "integer"); }
        @Override
        public void serialize(Short value, JsonGenerator gen, SerializerProvider provider) throws IOException {
            gen.writeNumber(value.shortValue());
        }
    }
    /**
     * This is the special serializer for regular {@link java.lang.Integer}s
     * (and primitive ints)
     *&lt;p&gt;
     * Since this is one of "native" types, no type information is ever
     * included on serialization (unlike for most scalar types)
     *&lt;p&gt;
     * NOTE: as of 2.6, generic signature changed to Object, to avoid generation
     * of bridge methods.
     */
    @JacksonStdImpl
    public final static class IntegerSerializer extends Base&lt;Object&gt;
    {
        public IntegerSerializer() { super(Integer.class, JsonParser.NumberType.INT ,"integer"); }
        @Override
        public void serialize(Object value, JsonGenerator gen, SerializerProvider provider) throws IOException {
            gen.writeNumber(((Integer) value).intValue());
        }
        // IMPORTANT: copied from `NonTypedScalarSerializerBase`
        @Override
        public void serializeWithType(Object value, JsonGenerator gen,
                SerializerProvider provider, TypeSerializer typeSer) throws IOException {
            // no type info, just regular serialization
            serialize(value, gen, provider);            
        }
    }
    /**
     * Similar to {@link IntegerSerializer}, but will not cast to Integer:
     * instead, cast is to {@link java.lang.Number}, and conversion is
     * by calling {@link java.lang.Number#intValue}.
     */
    @JacksonStdImpl
    public final static class IntLikeSerializer extends Base&lt;Number&gt;
    {
        final static IntLikeSerializer instance = new IntLikeSerializer();
        public IntLikeSerializer() {
            super(Number.class, JsonParser.NumberType.INT, "integer");
        }
        @Override
        public void serialize(Number value, JsonGenerator gen, SerializerProvider provider) throws IOException {
            gen.writeNumber(value.intValue());
        }
    }
    @JacksonStdImpl
    public final static class LongSerializer extends Base&lt;Object&gt;
    {
        final static LongSerializer instance = new LongSerializer();
        public LongSerializer() { super(Long.class, JsonParser.NumberType.LONG, "integer"); }
        @Override
        public void serialize(Object value, JsonGenerator gen, SerializerProvider provider) throws IOException {
            gen.writeNumber(((Long) value).longValue());
        }
    }
    @JacksonStdImpl
    public final static class FloatSerializer extends Base&lt;Object&gt;
    {
        final static FloatSerializer instance = new FloatSerializer();
        public FloatSerializer() { super(Float.class, JsonParser.NumberType.FLOAT, "number"); }
        @Override
        public void serialize(Object value, JsonGenerator gen, SerializerProvider provider) throws IOException {
            gen.writeNumber(((Float) value).floatValue());
        }
    }
    /**
     * This is the special serializer for regular {@link java.lang.Double}s
     * (and primitive doubles)
     *&lt;p&gt;
     * Since this is one of "native" types, no type information is ever
     * included on serialization (unlike for most scalar types as of 1.5)
     */
    @JacksonStdImpl
    public final static class DoubleSerializer extends Base&lt;Object&gt;
    {
        final static DoubleSerializer instance = new DoubleSerializer();
        public DoubleSerializer() { super(Double.class, JsonParser.NumberType.DOUBLE, "number"); }
        @Override
        public void serialize(Object value, JsonGenerator gen, SerializerProvider provider) throws IOException {
            gen.writeNumber(((Double) value).doubleValue());
        }
        // IMPORTANT: copied from `NonTypedScalarSerializerBase`
        @Override
        public void serializeWithType(Object value, JsonGenerator gen,
                SerializerProvider provider, TypeSerializer typeSer) throws IOException {
            // no type info, just regular serialization
            serialize(value, gen, provider);            
        }
    }
}
---FILE_END---</t>
  </si>
  <si>
    <t>com.fasterxml.jackson.databind.ser.TestJsonSerialize2::testEmptyInclusionScalars</t>
  </si>
  <si>
    <t xml:space="preserve">
Bug report URL: https://github.com/FasterXML/jackson-databind/issues/479
Original files:
---FILE_START---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_elementDeserializer.getNullValue();
            } else {
                value = _parseString(jp, ctxt);
            }
            if (ix &gt;= chunk.length) {
                chunk = buffer.appendCompletedChunk(chunk);
                ix = 0;
            }
            chunk[ix++] = value;
        }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null : deser.deserialize(jp, ctxt);
            if (ix &gt;= chunk.length) {
                chunk = buffer.appendCompletedChunk(chunk);
                ix = 0;
            }
            chunk[ix++] = value;
        }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</si>
  <si>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else {
                value = _parseString(jp, ctxt);
            }
            if (ix &gt;= chunk.length) {
                chunk = buffer.appendCompletedChunk(chunk);
                ix = 0;
            }
            chunk[ix++] = value;
        }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null : deser.deserialize(jp, ctxt);
            if (ix &gt;= chunk.length) {
                chunk = buffer.appendCompletedChunk(chunk);
                ix = 0;
            }
            chunk[ix++] = value;
        }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t>
  </si>
  <si>
    <t xml:space="preserve">
Bug report URL: https://github.com/FasterXML/jackson-databind/issues/1045
Original files:
---FILE_START---
FILENAME: com.fasterxml.jackson.databind.ser.std.NumberSerializer.java
CONTENT:
package com.fasterxml.jackson.databind.ser.std;
import java.io.IOException;
import java.lang.reflect.Type;
import java.math.BigDecimal;
import java.math.BigInteger;
import com.fasterxml.jackson.core.JsonGenerator;
import com.fasterxml.jackson.core.JsonParser;
import com.fasterxml.jackson.databind.*;
import com.fasterxml.jackson.databind.annotation.JacksonStdImpl;
import com.fasterxml.jackson.databind.jsonFormatVisitors.JsonFormatVisitorWrapper;
/**
 * As a fallback, we may need to use this serializer for other
 * types of {@link Number}s: both custom types and "big" numbers
 * like {@link BigInteger} and {@link BigDecimal}.
 */
@JacksonStdImpl
@SuppressWarnings("serial")
public class NumberSerializer
    extends StdScalarSerializer&lt;Number&gt;
{
    /**
     * Static instance that is only to be used for {@link java.lang.Number}.
     */
    public final static NumberSerializer instance = new NumberSerializer(Number.class);
    protected final boolean _isInt;
    /**
     * @since 2.5
     */
    public NumberSerializer(Class&lt;? extends Number&gt; rawType) {
        super(rawType, false);
        // since this will NOT be constructed for Integer or Long, only case is:
        _isInt = (rawType == BigInteger.class);
    }
    @Override
    public void serialize(Number value, JsonGenerator g, SerializerProvider provider) throws IOException
    {
        // should mostly come in as one of these two:
        if (value instanceof BigDecimal) {
            g.writeNumber((BigDecimal) value);
        } else if (value instanceof BigInteger) {
            g.writeNumber((BigInteger) value);
        /* These shouldn't match (as there are more specific ones),
         * but just to be sure:
         */
        } else if (value instanceof Integer) {
            g.writeNumber(value.intValue());
        } else if (value instanceof Long) {
            g.writeNumber(value.longValue());
        } else if (value instanceof Double) {
            g.writeNumber(value.doubleValue());
        } else if (value instanceof Float) {
            g.writeNumber(value.floatValue());
        } else if ((value instanceof Byte) || (value instanceof Short)) {
            g.writeNumber(value.intValue()); // doesn't need to be cast to smaller numbers
        } else {
            // We'll have to use fallback "untyped" number write method
            g.writeNumber(value.toString());
        }
    }
    @Override
    public JsonNode getSchema(SerializerProvider provider, Type typeHint) {
        return createSchemaNode(_isInt ? "integer" : "number", true);
    }
    @Override
    public void acceptJsonFormatVisitor(JsonFormatVisitorWrapper visitor, JavaType typeHint) throws JsonMappingException
    {
        if (_isInt) {
            visitIntFormat(visitor, typeHint, JsonParser.NumberType.BIG_INTEGER);
        } else {
            Class&lt;?&gt; h = handledType();
            if (h == BigDecimal.class) {
                visitFloatFormat(visitor, typeHint, JsonParser.NumberType.BIG_INTEGER);
            } else {
                // otherwise bit unclear what to call... but let's try:
                /*JsonNumberFormatVisitor v2 =*/ visitor.expectNumberFormat(typeHint);
            }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</si>
  <si>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com.fasterxml.jackson.databind.ser.std.NumberSerializer.java
CONTENT:
package com.fasterxml.jackson.databind.ser.std;
import java.io.IOException;
import java.lang.reflect.Type;
import java.math.BigDecimal;
import java.math.BigInteger;
import com.fasterxml.jackson.core.JsonGenerator;
import com.fasterxmlackson.core.JsonParser;
import com.fasterxml.jackson.databind.*;
import com.fasterxml.jackson.databind.annotation.JacksonStdImpl;
import com.fasterxml.jackson.databind.jsonFormatVisitors.JsonFormatVisitorWrapper;
/**
 * As a fallback, we may need to use this serializer for other
 * types of {@link Number}s: both custom types and "big" numbers
 * like {@link BigInteger} and {@link BigDecimal}.
 */
@JacksonStdImpl
@SuppressWarnings("serial")
public class NumberSerializer
    extends StdScalarSerializer&lt;Number&gt;
{
    /**
     * Static instance that is only to be used for {@link java.lang.Number}.
     */
    public final static NumberSerializer instance = new NumberSerializer(Number.class);
    protected final boolean _isInt;
    /**
     * @since 2.5
     */
    public NumberSerializer(Class&lt;? extends Number&gt; rawType) {
        super(rawType, false);
        // since this will NOT be constructed for Integer or Long, only case is:
        _isInt = (rawType == BigInteger.class) || (rawType == Integer.class) || (rawType == Long.class) || (rawType == Byte.class) || (rawType == Short.class);
    }
    @Override
    public void serialize(Number value, JsonGenerator g, SerializerProvider provider) throws IOException
    {
        // should mostly come in as one of these two:
        if (value instanceof BigDecimal) {
            g.writeNumber((BigDecimal) value);
        } else if (value instanceof BigInteger) {
            g.writeNumber((BigInteger) value);
        /* These shouldn't match (as there are more specific ones),
         * but just to be sure:
         */
        } else if (value instanceof Integer) {
            g.writeNumber(value.intValue());
        } else if (value instanceof Long) {
            g.writeNumber(value.longValue());
        } else if (value instanceof Double) {
            g.writeNumber(value.doubleValue());
        } else if (value instanceof Float) {
            g.writeNumber(value.floatValue());
        } else if ((value instanceof Byte) || (value instanceof Short)) {
            g.writeNumber(value.intValue()); // doesn't need to be cast to smaller numbers
        } else {
            // We'll have to use fallback "untyped" number write method
            g.writeNumber(value.toString());
        }
    }
    @Override
    public JsonNode getSchema(SerializerProvider provider, Type typeHint) {
        return createSchemaNode(_isInt ? "integer" : "number", true);
    }
    @Override
    public void acceptJsonFormatVisitor(JsonFormatVisitorWrapper visitor, JavaType typeHint) throws JsonMappingException
    {
        if (_isInt) {
            visitIntFormat(visitor, typeHint, JsonParser.NumberType.BIG_INTEGER);
        } else {
            Class&lt;?&gt; h = handledType();
            if (h == BigDecimal.class) {
                visitFloatFormat(visitor, typeHint, JsonParser.NumberType.BIG_DECIMAL);
            } else {
                /*JsonNumberFormatVisitor v2 =*/ visitor.expectNumberFormat(typeHint);
            }
        }
    }
}
---FILE_END---</t>
  </si>
  <si>
    <t xml:space="preserve">
Bug report URL: https://github.com/FasterXML/jackson-databind/issues/1051
Original files:
---FILE_START---
FILENAME: com.fasterxml.jackson.databind.jsontype.impl.AsWrapperTypeDeserializer.java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As#WRAPPER_OBJECT}
 * inclusion mechanism. Simple since JSON structure used is always
 * the same, regardless of structure used for actual value: wrapping
 * is done using a single-element JSON Object where type id is the key,
 * and actual object data as the value.
 */
public class AsWrapperTypeDeserializer
    extends TypeDeserializerBase
    implements java.io.Serializable
{
    private static final long serialVersionUID = 5345570420394408290L;
    public AsWrapperTypeDeserializer(JavaType bt, TypeIdResolver idRes,
            String typePropertyName, boolean typeIdVisible, Class&lt;?&gt; defaultImpl)
    {
        super(bt, idRes, typePropertyName, typeIdVisible, defaultImpl);
    }
    protected AsWrapperTypeDeserializer(AsWrapperTypeDeserializer src, BeanProperty property) {
        super(src, property);
    }
    @Override
    public TypeDeserializer forProperty(BeanProperty prop) {
        return (prop == _property) ? this : new AsWrapperTypeDeserializer(this, prop);
    }
    @Override
    public As getTypeInclusion() { return As.WRAPPER_OBJECT; }
    /**
     * Deserializing type id enclosed using WRAPPER_OBJECT style is straightforward
     */
    @Override
    public Object deserializeTypedFromObject(JsonParser jp, DeserializationContext ctxt) throws IOException {
        return _deserialize(jp, ctxt);
    }    
    @Override
    public Object deserializeTypedFromArray(JsonParser jp, DeserializationContext ctxt) throws IOException {
        return _deserialize(jp, ctxt);
    }
    @Override
    public Object deserializeTypedFromScalar(JsonParser jp, DeserializationContext ctxt) throws IOException {
        return _deserialize(jp, ctxt);
    }
    @Override
    public Object deserializeTypedFromAny(JsonParser jp, DeserializationContext ctxt) throws IOException {
        return _deserialize(jp, ctxt);
    }
    /*
    /***************************************************************
    /* Internal methods
    /***************************************************************
     */
    /**
     * Method that handles type information wrapper, locates actual
     * subtype deserializer to use, and calls it to do actual
     * deserialization.
     */
    @SuppressWarnings("resource")
    private final Object _deserialize(JsonParser p, DeserializationContext ctxt) throws IOException
    {
        // 02-Aug-2013, tatu: May need to use native type ids
        if (p.canReadTypeId()) {
            Object typeId = p.getTypeId();
            if (typeId != null) {
                return _deserializeWithNativeTypeId(p, ctxt, typeId);
            }
        }
        // first, sanity checks
        if (p.getCurrentToken() != JsonToken.START_OBJECT) {
            throw ctxt.wrongTokenException(p, JsonToken.START_OBJECT,
                    "need JSON Object to contain As.WRAPPER_OBJECT type information for class "+baseTypeName());
        }
            // should always get field name, but just in case...
            if (p.nextToken() != JsonToken.FIELD_NAME) {
                throw ctxt.wrongTokenException(p, JsonToken.FIELD_NAME,
                        "need JSON String that contains type id (for subtype of "+baseTypeName()+")");
            }
        final String typeId = p.getText();
        JsonDeserializer&lt;Object&gt; deser = _findDeserializer(ctxt, typeId);
        p.nextToken();
        // Minor complication: we may need to merge type id in?
        if (_typeIdVisible &amp;&amp; p.getCurrentToken() == JsonToken.START_OBJECT) {
            // but what if there's nowhere to add it in? Error? Or skip? For now, skip.
            TokenBuffer tb = new TokenBuffer(null, false);
            tb.writeStartObject(); // recreate START_OBJECT
            tb.writeFieldName(_typePropertyName);
            tb.writeString(typeId);
            p = JsonParserSequence.createFlattened(tb.asParser(p), p);
            p.nextToken();
        }
        Object value = deser.deserialize(p, ctxt);
        // And then need the closing END_OBJECT
        if (p.nextToken() != JsonToken.END_OBJECT) {
            throw ctxt.wrongTokenException(p, JsonToken.END_OBJECT,
                    "expected closing END_OBJECT after type information and deserialized value");
        }
        return value;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</si>
  <si>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com.fasterxml.jackson.databind.jsontype.impl.AsWrapperTypeDeserializer.java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As#WRAPPER_OBJECT}
 * inclusion mechanism. Simple since JSON structure used is always
 * the same, regardless of structure used for actual value: wrapping
 * is done using a single-element JSON Object where type id is the key,
 * and actual object data as the value.
 */
public class AsWrapperTypeDeserializer
    extends TypeDeserializerBase
    implements java.io.Serializable
{
    private static final long serialVersionUID = 5345570420394408290L;
    public AsWrapperTypeDeserializer(JavaType bt, TypeIdResolver idRes,
            String typePropertyName, boolean typeIdVisible, Class&lt;?&gt; defaultImpl)
    {
        super(bt, idRes, typePropertyName, typeIdVisible, defaultImpl);
    }
    protected AsWrapperTypeDeserializer(AsWrapperTypeDeserializer src, BeanProperty property) {
        super(src, property);
    }
    @Override
    public TypeDeserializer forProperty(BeanProperty prop) {
        return (prop == _property) ? this : new AsWrapperTypeDeserializer(this, prop);
    }
    @Override
    public As getTypeInclusion() { return As.WRAPPER_OBJECT; }
    /**
     * Deserializing type id enclosed using WRAPPER_OBJECT style is straightforward
     */
    @Override
    public Object deserializeTypedFromObject(JsonParser jp, DeserializationContext ctxt) throws IOException {
        return _deserialize(jp, ctxt);
    }    
    @Override
    public Object deserializeTypedFromArray(JsonParser jp, DeserializationContext ctxt) throws IOException {
        return _deserialize(jp, ctxt);
    }
    @Override
    public Object deserializeTypedFromScalar(JsonParser jp, DeserializationContext ctxt) throws IOException {
        return _deserialize(jp, ctxt);
    }
    @Override
    public Object deserializeTypedFromAny(JsonParser jp, DeserializationContext ctxt) throws IOException {
        return _deserialize(jp, ctxt);
    }
    /*
    /***************************************************************
    /* Internal methods
    /***************************************************************
     */
    /**
     * Method that handles type information wrapper, locates actual
     * subtype deserializer to use, and calls it to do actual
     * deserialization.
     */
    @SuppressWarnings("resource")
    private final Object _deserialize(JsonParser p, DeserializationContext ctxt) throws IOException
    {
        // 02-Aug-2013, tatu: May need to use native type ids
        if (p.canReadTypeId()) {
            Object typeId = p.getTypeId();
            if (typeId != null) {
                return _deserializeWithNativeTypeId(p, ctxt, typeId);
            }
        }
        // first, sanity checks
        if (p.getCurrentToken() != JsonToken.START_OBJECT) {
            throw ctxt.wrongTokenException(p, JsonToken.START_OBJECT,
                    "need JSON Object to contain As.WRAPPER_OBJECT type information for class "+baseTypeName());
        }
            // should always get field name, but just in case...
            if (p.nextToken() != JsonToken.FIELD_NAME) {
                throw ctxt.wrongTokenException(p, JsonToken.FIELD_NAME,
                        "need JSON String that contains type id (for subtype of "+baseTypeName()+")");
            }
        final String typeId = p.getText();
        JsonDeserializer&lt;Object&gt; deser = _findDeserializer(ctxt, typeId);
        p.nextToken();
        // Minor complication: we may need to merge type id in?
        if (_typeIdVisible &amp;&amp; p.getCurrentToken() == JsonToken.START_OBJECT) {
            // but what if there's nowhere to add it in? Error? Or skip? For now, skip.
            TokenBuffer tb = new TokenBuffer(null, false);
            tb.writeStartObject(); // recreate START_OBJECT
            tb.writeFieldName(_typePropertyName);
            tb.writeString(typeId);
            p = JsonParserSequence.createFlattened(tb.asParser(p), p);
            p.nextToken();
        }
        Object value = deser.deserialize(p, ctxt);
        // And then need the closing END_OBJECT
        if (p.nextToken() != JsonToken.END_OBJECT) {
            throw ctxt.wrongTokenException(p, JsonToken.END_OBJECT,
                    "expected closing END_OBJECT after type information and deserialized value");
        }
        return value;
    }
    private Object _deserializeWithNativeTypeId(JsonParser p, DeserializationContext ctxt, Object typeId) throws IOException {
        JsonDeserializer&lt;Object&gt; deser = _findDeserializer(ctxt, typeId);
        return deser.deserialize(p, ctxt);
    }
}
---FILE_END---</t>
  </si>
  <si>
    <t xml:space="preserve">
Bug report URL: https://github.com/FasterXML/jackson-databind/issues/1083
Original files:
---FILE_START---
FILENAME: com.fasterxml.jackson.databind.type.SimpleType.java
CONTENT:
package com.fasterxml.jackson.databind.type;
import java.util.*;
import com.fasterxml.jackson.databind.JavaType;
/**
 * Simple types are defined as anything other than one of recognized
 * container types (arrays, Collections, Maps). For our needs we
 * need not know anything further, since we have no way of dealing
 * with generic types other than Collections and Maps.
 */
public class SimpleType // note: until 2.6 was final
    extends TypeBase
{
    private static final long serialVersionUID = 1L;
    /*
    /**********************************************************
    /* Life-cycle
    /**********************************************************
     */
    /**
     * Constructor only used by core Jackson databind functionality;
     * should never be called by application code.
     *&lt;p&gt;
     * As with other direct construction that by-passes {@link TypeFactory},
     * no introspection occurs with respect to super-types; caller must be
     * aware of consequences if using this method.
     */
    protected SimpleType(Class&lt;?&gt; cls) {
        this(cls, TypeBindings.emptyBindings(), null, null);
    }
    protected SimpleType(Class&lt;?&gt; cls, TypeBindings bindings,
            JavaType superClass, JavaType[] superInts) {
        this(cls, bindings, superClass, superInts, null, null, false);
    }
    /**
     * Simple copy-constructor, usually used when upgrading/refining a simple type
     * into more specialized type.
     *
     * @since 2.7
     */
    protected SimpleType(TypeBase base) {
        super(base);
    }
    protected SimpleType(Class&lt;?&gt; cls, TypeBindings bindings,
            JavaType superClass, JavaType[] superInts,
            Object valueHandler, Object typeHandler, boolean asStatic)
    {
        super(cls, bindings, superClass, superInts,
                0, valueHandler, typeHandler, asStatic);
    }
    /**
     * Pass-through constructor used by {@link ReferenceType}.
     * 
     * @since 2.6
     */
    protected SimpleType(Class&lt;?&gt; cls, TypeBindings bindings,
            JavaType superClass, JavaType[] superInts, int extraHash,
            Object valueHandler, Object typeHandler, boolean asStatic)
    {
        super(cls, bindings, superClass, superInts, 
                extraHash, valueHandler, typeHandler, asStatic);
    }
    /**
     * Method used by core Jackson classes: NOT to be used by application code:
     * it does NOT properly handle inspection of super-types, so neither parent
     * Classes nor implemented Interfaces are accessible with resulting type
     * instance.
     *&lt;p&gt;
     * NOTE: public only because it is called by &lt;code&gt;ObjectMapper&lt;/code&gt; which is
     * not in same package
     */
    public static SimpleType constructUnsafe(Class&lt;?&gt; raw) {
        return new SimpleType(raw, null,
                // 18-Oct-2015, tatu: Should be ok to omit possible super-types, right?
                null, null, null, null, false);
    }
    /**
     * Method that should NOT to be used by application code:
     * it does NOT properly handle inspection of super-types, so neither parent
     * Classes nor implemented Interfaces are accessible with resulting type
     * instance. Instead, please use {@link TypeFactory}'s &lt;code&gt;constructType&lt;/code&gt;
     * methods which handle introspection appropriately.
     *&lt;p&gt;
     * Note that prior to 2.7, method usage was not limited and would typically
     * have worked acceptably: the problem comes from inability to resolve super-type
     * information, for which {@link TypeFactory} is needed.
     * 
     * @deprecated Since 2.7
     */
    @Deprecated
    public static SimpleType construct(Class&lt;?&gt; cls)
    {
        /* Let's add sanity checks, just to ensure no
         * Map/Collection entries are constructed
         */
        if (Map.class.isAssignableFrom(cls)) {
            throw new IllegalArgumentException("Can not construct SimpleType for a Map (class: "+cls.getName()+")");
        }
        if (Collection.class.isAssignableFrom(cls)) {
            throw new IllegalArgumentException("Can not construct SimpleType for a Collection (class: "+cls.getName()+")");
        }
        // ... and while we are at it, not array types either
        if (cls.isArray()) {
            throw new IllegalArgumentException("Can not construct SimpleType for an array (class: "+cls.getName()+")");
        }
        return new SimpleType(cls);
    }
    @Override
    protected JavaType _narrow(Class&lt;?&gt; subclass)
    {
        if (_class == subclass) {
            return this;
        }
        // Should we check that there is a sub-class relationship?
        // 15-Jan-2016, tatu: Almost yes, but there are some complications with
        //    placeholder values, so no.
        /*
        if (!_class.isAssignableFrom(subclass)) {
            throw new IllegalArgumentException("Class "+subclass.getName()+" not sub-type of "
                    +_class.getName());
        }
        */
        // 15-Jan-2015, tatu: Not correct; should really re-resolve...
        return new SimpleType(subclass, _bindings, _superClass, _superInterfaces,
                _valueHandler, _typeHandler, _asStatic);
    }
    @Override
    public JavaType withContentType(JavaType contentType) {
        throw new IllegalArgumentException("Simple types have no content types; can not call withContentType()");
    }
    @Override
    public SimpleType withTypeHandler(Object h) {
        if (_typeHandler == h) {
            return this;
        }
        return new SimpleType(_class, _bindings, _superClass, _superInterfaces, _valueHandler, h, _asStatic);
    }
    @Override
    public JavaType withContentTypeHandler(Object h) {
        // no content type, so:
        throw new IllegalArgumentException("Simple types have no content types; can not call withContenTypeHandler()");
    }
    @Override
    public SimpleType withValueHandler(Object h) {
        if (h == _valueHandler) {
            return this;
        }
        return new SimpleType(_class, _bindings, _superClass, _superInterfaces, h, _typeHandler, _asStatic);
    }
    @Override
    public  SimpleType withContentValueHandler(Object h) {
        // no content type, so:
        throw new IllegalArgumentException("Simple types have no content types; can not call withContenValueHandler()");
    }
    @Override
    public SimpleType withStaticTyping() {
        return _asStatic ? this : new SimpleType(_class, _bindings,
                _superClass, _superInterfaces, _valueHandler, _typeHandler, true);
    }
    @Override
    public JavaType refine(Class&lt;?&gt; rawType, TypeBindings bindings,
            JavaType superClass, JavaType[] superInterfaces) {
        // SimpleType means something not-specialized, so:
        return null;
    }
    @Override
    protected String buildCanonicalName()
    {
        StringBuilder sb = new StringBuilder();
        sb.append(_class.getName());
        final int count = _bindings.size();
        if (count &gt; 0) {
            sb.append('&lt;');
            for (int i = 0; i &lt; count; ++i) {
                JavaType t = containedType(i);
                if (i &gt; 0) {
                    sb.append(',');
                }
                sb.append(t.toCanonical());
            }
            sb.append('&gt;');
        }
        return sb.toString();
    }
    /*
    /**********************************************************
    /* Public API
    /**********************************************************
     */
    @Override
    public boolean isContainerType() { return false; }
    @Override
    public StringBuilder getErasedSignature(StringBuilder sb) {
        return _classSignature(_class, sb, true);
    }
    @Override
    public StringBuilder getGenericSignature(StringBuilder sb)
    {
        _classSignature(_class, sb, false);
        final int count = _bindings.size();
        if (count &gt; 0) {
            sb.append('&lt;');
            for (int i = 0; i &lt; count; ++i) {
                sb = containedType(i).getGenericSignature(sb);
            }
            sb.append('&gt;');
        }
        sb.append(';');
        return sb;
    }
    /*
    /**********************************************************
    /* Standard methods
    /**********************************************************
     */
    @Override
    public String toString()
    {
        StringBuilder sb = new StringBuilder(40);
        sb.append("[simple type, class ").append(buildCanonicalName()).append(']');
        return sb.toString();
    }
    @Override
    public boolean equals(Object o)
    {
        if (o == this) return true;
        if (o == null) return false;
        if (o.getClass() != getClass()) return false;
        SimpleType other = (SimpleType) o;
        // Classes must be identical... 
        if (other._class != this._class) return false;
        // And finally, generic bindings, if any
        TypeBindings b1 = _bindings;
        TypeBindings b2 = other._bindings;
        return b1.equals(b2);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</si>
  <si>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com.fasterxml.jackson.databind.type.SimpleType.java
CONTENT:
package com.fasterxml.jackson.databind.type;
import java.util.*;
import com.fasterxml.jackson.databind.JavaType;
/**
 * Simple types are defined as anything other than one of recognized
 * container types (arrays, Collections, Maps). For our needs we
 * need not know anything further, since we have no way of dealing
 * with generic types other than Collections and Maps.
 */
public class SimpleType 
    extends TypeBase
{
    private static final long serialVersionUID = 1L;
    /*
    /**********************************************************
    /* Life-cycle
    /**********************************************************
     */
    /**
     * Constructor only used by core Jackson databind functionality;
     * should never be called by application code.
     *&lt;p&gt;
     * As with other direct construction that by-passes {@link TypeFactory},
     * no introspection occurs with respect to super-types; caller must be
     * aware of consequences if using this method.
     */
    protected SimpleType(Class&lt;?&gt; cls) {
        this(cls, TypeBindings.emptyBindings(), null, null);
    }
    protected SimpleType(Class&lt;?&gt; cls, TypeBindings bindings,
            JavaType superClass, JavaType[] superInts) {
        this(cls, bindings, superClass, superInts, null, null, false);
    }
    /**
     * Simple copy-constructor, usually used when upgrading/refining a simple type
     * into more specialized type.
     *
     * @since 2.7
     */
    protected SimpleType(TypeBase base) {
        super(base);
    }
    protected SimpleType(Class&lt;?&gt; cls, TypeBindings bindings,
            JavaType superClass, JavaType[] superInts,
            Object valueHandler, Object typeHandler, boolean asStatic)
    {
        super(cls, bindings, superClass, superInts,
                0, valueHandler, typeHandler, asStatic);
    }
    /**
     * Pass-through constructor used by {@link ReferenceType}.
     * 
     * @since 2.6
     */
    protected SimpleType(Class&lt;?&gt; cls, TypeBindings bindings,
            JavaType superClass, JavaType[] superInts, int extraHash,
            Object valueHandler, Object typeHandler, boolean asStatic)
    {
        super(cls, bindings, superClass, superInts, 
                extraHash, valueHandler, typeHandler, asStatic);
    }
    /**
     * Method used by core Jackson classes: NOT to be used by application code:
     * it does NOT properly handle inspection of super-types, so neither parent
     * Classes nor implemented Interfaces are accessible with resulting type
     * instance.
     *&lt;p&gt;
     * NOTE: public only because it is called by &lt;code&gt;ObjectMapper&lt;/code&gt; which is
     * not in same package
     */
    public static SimpleType constructUnsafe(Class&lt;?&gt; raw) {
        return new SimpleType(raw, TypeBindings.emptyBindings(), null, null);
    }
    /**
     * Method that should NOT to be used by application code:
     * it does NOT properly handle inspection of super-types, so neither parent
     * Classes nor implemented Interfaces are accessible with resulting type
     * instance. Instead, please use {@link TypeFactory}'s &lt;code&gt;constructType&lt;/code&gt;
     * methods which handle introspection appropriately.
     *&lt;p&gt;
     * Note that prior to 2.7, method usage was not limited and would typically
     * have worked acceptably: the problem comes from inability to resolve super-type
     * information, for which {@link TypeFactory} is needed.
     * 
     * @deprecated Since 2.7
     */
    @Deprecated
    public static SimpleType construct(Class&lt;?&gt; cls)
    {
        /* Let's add sanity checks, just to ensure no
         * Map/Collection entries are constructed
         */
        if (Map.class.isAssignableFrom(cls)) {
            throw new IllegalArgumentException("Can not construct SimpleType for a Map (class: "+cls.getName()+")");
        }
        if (Collection.class.isAssignableFrom(cls)) {
            throw new IllegalArgumentException("Can not construct SimpleType for a Collection (class: "+cls.getName()+")");
        }
        // ... and while we are at it, not array types either
        if (cls.isArray()) {
            throw new IllegalArgumentException("Can not construct SimpleType for an array (class: "+cls.getName()+")");
        }
        return new SimpleType(cls);
    }
    @Override
    protected JavaType _narrow(Class&lt;?&gt; subclass)
    {
        if (_class == subclass) {
            return this;
        }
        // Should we check that there is a sub-class relationship?
        // 15-Jan-2016, tatu: Almost yes, but there are some complications with
        //    placeholder values, so no.
        /*
        if (!_class.isAssignableFrom(subclass)) {
            throw new IllegalArgumentException("Class "+subclass.getName()+" not sub-type of "
                    +_class.getName());
        }
        */
        // 15-Jan-2015, tatu: Not correct; should really re-resolve...
        return new SimpleType(subclass, _bindings, _superClass, _superInterfaces,
                _valueHandler, _typeHandler, _asStatic);
    }
    @Override
    public JavaType withContentType(JavaType contentType) {
        throw new IllegalArgumentException("Simple types have no content types; can not call withContentType()");
    }
    @Override
    public SimpleType withTypeHandler(Object h) {
        if (_typeHandler == h) {
            return this;
        }
        return new SimpleType(_class, _bindings, _superClass, _superInterfaces, _valueHandler, h, _asStatic);
    }
    @Override
    public JavaType withContentTypeHandler(Object h) {
        // no content type, so:
        throw new IllegalArgumentException("Simple types have no content types; can not call withContenTypeHandler()");
    }
    @Override
    public SimpleType withValueHandler(Object h) {
        if (h == _valueHandler) {
            return this;
        }
        return new SimpleType(_class, _bindings, _superClass, _superInterfaces, h, _typeHandler, _asStatic);
    }
    @Override
    public  SimpleType withContentValueHandler(Object h) {
        // no content type, so:
        throw new IllegalArgumentException("Simple types have no content types; can not call withContenValueHandler()");
    }
    @Override
    public SimpleType withStaticTyping() {
        return _asStatic ? this : new SimpleType(_class, _bindings,
                _superClass, _superInterfaces, _valueHandler, _typeHandler, true);
    }
    @Override
    public JavaType refine(Class&lt;?&gt; rawType, TypeBindings bindings,
            JavaType superClass, JavaType[] superInterfaces) {
        // SimpleType means something not-specialized, so:
        return null;
    }
    @Override
    protected String buildCanonicalName()
    {
        StringBuilder sb = new StringBuilder();
        sb.append(_class.getName());
        final int count = _bindings.size();
        if (count &gt; 0) {
            sb.append('&lt;');
            for (int i = 0; i &lt; count; ++i) {
                JavaType t = containedType(i);
                if (i &gt; 0) {
                    sb.append(',');
                }
                sb.append(t.toCanonical());
            }
            sb.append('&gt;');
        }
        return sb.toString();
    }
    /*
    /**********************************************************
    /* Public API
    /**********************************************************
     */
    @Override
    public boolean isContainerType() { return false; }
    @Override
    public StringBuilder getErasedSignature(StringBuilder sb) {
        return _classSignature(_class, sb, true);
    }
    @Override
    public StringBuilder getGenericSignature(StringBuilder sb)
    {
        _classSignature(_class, sb, false);
        final int count = _bindings.size();
        if (count &gt; 0) {
            sb.append('&lt;');
            for (int i = 0; i &lt; count; ++i) {
                sb = containedType(i).getGenericSignature(sb);
            }
            sb.append('&gt;');
        }
        sb.append(';');
        return sb;
    }
    /*
    /**********************************************************
    /* Standard methods
    /**********************************************************
     */
    @Override
    public String toString()
    {
        StringBuilder sb = new StringBuilder(40);
        sb.append("[simple type, class ").append(buildCanonicalName()).append(']');
        return sb.toString();
    }
    @Override
    public boolean equals(Object o)
    {
        if (o == this) return true;
        if (o == null) return false;
        if (o.getClass() != getClass()) return false;
        SimpleType other = (SimpleType) o;
        // Classes must be identical... 
        if (other._class != this._class) return false;
        // And finally, generic bindings, if any
        TypeBindings b1 = _bindings;
        TypeBindings b2 = other._bindings;
        return b1.equals(b2);
    }
}
---FILE_END---</t>
  </si>
  <si>
    <t>com.fasterxml.jackson.databind.objectid.Objecid1083Test::testSimple</t>
  </si>
  <si>
    <t xml:space="preserve">
Bug report URL: https://github.com/FasterXML/jackson-databind/issues/1108
Original files:
---FILE_START---
FILENAME: com.fasterxml.jackson.databind.deser.std.NullifyingDeserializer.java
CONTENT:
package com.fasterxml.jackson.databind.deser.std;
import java.io.IOException;
import com.fasterxml.jackson.core.*;
import com.fasterxml.jackson.databind.*;
import com.fasterxml.jackson.databind.jsontype.TypeDeserializer;
/**
 * Bogus deserializer that will simply skip all content there is to map
 * and returns Java null reference.
 * 
 * @since 2.2
 */
public class NullifyingDeserializer
    extends StdDeserializer&lt;Object&gt;
{
    private static final long serialVersionUID = 1L;
    public final static NullifyingDeserializer instance = new NullifyingDeserializer();
    public NullifyingDeserializer() { super(Object.class); }
    /*
    /**********************************************************
    /* Deserializer API
    /**********************************************************
     */
    @Override
    public Object deserialize(JsonParser p, DeserializationContext ctxt) throws IOException
    {
        // 29-Jan-2016, tatu: Simple skipping for all other tokens, but FIELD_NAME bit
        //    special unfortunately
            p.skipChildren();
        return null;
    }
    @Override
    public Object deserializeWithType(JsonParser p, DeserializationContext ctxt,
            TypeDeserializer typeDeserializer) throws IOException
    {
        // Not sure if we need to bother but:
        switch (p.getCurrentTokenId()) {
        case JsonTokenId.ID_START_ARRAY:
        case JsonTokenId.ID_START_OBJECT:
        case JsonTokenId.ID_FIELD_NAME:
            return typeDeserializer.deserializeTypedFromAny(p, ctxt);
        default:
            return null;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</si>
  <si>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com.fasterxml.jackson.databind.deser.std.NullifyingDeserializer.java
CONTENT:
package com.fasterxml.jackson.databind.deser.std;
import java.io.IOException;
import com.fasterxml.jackson.core.*;
import com.fasterxml.jackson.databind.*;
import com.fasterxml.jackson.databind.jsontype.TypeDeserializer;
/**
 * Bogus deserializer that will simply skip all content there is to map
 * and returns Java null reference.
 * 
 * @since 2.2
 */
public class NullifyingDeserializer
    extends StdDeserializer&lt;Object&gt;
{
    private static final long serialVersionUID = 1L;
    public final static NullifyingDeserializer instance = new NullifyingDeserializer();
    public NullifyingDeserializer() { super(Object.class); }
    /*
    /**********************************************************
    /* Deserializer API
    /**********************************************************
     */
    @Override
    public Object deserialize(JsonParser p, DeserializationContext ctxt) throws IOException
    {
        p.skipChildren();
        return null;
    }
    @Override
    public Object deserializeWithType(JsonParser p, DeserializationContext ctxt,
            TypeDeserializer typeDeserializer) throws IOException
    {
        switch (p.getCurrentTokenId()) {
        case JsonTokenId.ID_START_ARRAY:
        case JsonTokenId.ID_START_OBJECT:
            p.skipChildren();
            return null;
        case JsonTokenId.ID_FIELD_NAME:
            return typeDeserializer.deserializeTypedFromAny(p, ctxt);
        default:
            return null;
        }
    }
}
---FILE_END---</t>
  </si>
  <si>
    <t>com.fasterxml.jackson.databind.jsontype.TestPolymorphicWithDefaultImpl::testUnknownTypeIDRecovery</t>
  </si>
  <si>
    <t xml:space="preserve">
Bug report URL: https://github.com/FasterXML/jackson-databind/issues/506
Original files:
---FILE_START---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since we have established that '_elementDeserializer == null' earlier
                } else {
                    value = _parseString(jp, ctxt);
                }
                if (ix &gt;= chunk.length) {
                    chunk = buffer.appendCompletedChunk(chunk);
                    ix = 0;
                }
                chunk[ix++] = value;
            }
            // note: pass String.class, not String[].class, as we need element type for error info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deser.getNullValue() : deser.deserialize(jp, ctxt);
                if (ix &gt;= chunk.length) {
                    chunk = buffer.appendCompletedChunk(chunk);
                    ix = 0;
                }
                chunk[ix++] = value;
            }
            // note: pass String.class, not String[].class, as we need element type for error info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</si>
  <si>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since we have established that '_elementDeserializer == null' earlier
                } else {
                    value = _parseString(jp, ctxt);
                }
                if (ix &gt;= chunk.length) {
                    chunk = buffer.appendCompletedChunk(chunk);
                    ix = 0;
                }
                chunk[ix++] = value;
            }
            // note: pass String.class, not String[].class, as we need element type for error info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deser.getNullValue(ctxt) : deser.deserialize(jp, ctxt);
                if (ix &gt;= chunk.length) {
                    chunk = buffer.appendCompletedChunk(chunk);
                    ix = 0;
                }
                chunk[ix++] = value;
            }
            // note: pass String.class, not String[].class, as we need element type for error info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t>
  </si>
  <si>
    <t xml:space="preserve">
Bug report URL: https://github.com/FasterXML/jackson-databind/pull/1150
Original files:
---FILE_START---
FILENAME: com.fasterxml.jackson.databind.deser.impl.ObjectIdValueProperty.java
CONTENT:
package com.fasterxml.jackson.databind.deser.impl;
import java.io.IOException;
import java.lang.annotation.Annotation;
import com.fasterxml.jackson.core.JsonParser;
import com.fasterxml.jackson.databind.*;
import com.fasterxml.jackson.databind.deser.*;
import com.fasterxml.jackson.databind.introspect.AnnotatedMember;
/**
 * Specialized {@link SettableBeanProperty} implementation used
 * for virtual property that represents Object Id that is used
 * for some POJO types (or properties).
 */
public final class ObjectIdValueProperty
    extends SettableBeanProperty
{
    private static final long serialVersionUID = 1L;
    protected final ObjectIdReader _objectIdReader;
    public ObjectIdValueProperty(ObjectIdReader objectIdReader,
            PropertyMetadata metadata)
    {
        super(objectIdReader.propertyName, objectIdReader.getIdType(), metadata,
                objectIdReader.getDeserializer());
        _objectIdReader = objectIdReader;
    }
    protected ObjectIdValueProperty(ObjectIdValueProperty src, JsonDeserializer&lt;?&gt; deser)
    {
        super(src, deser);
        _objectIdReader = src._objectIdReader;
    }
    protected ObjectIdValueProperty(ObjectIdValueProperty src, PropertyName newName) {
        super(src, newName);
        _objectIdReader = src._objectIdReader;
    }
    @Override
    public ObjectIdValueProperty withName(PropertyName newName) {
        return new ObjectIdValueProperty(this, newName);
    }
    @Override
    public ObjectIdValueProperty withValueDeserializer(JsonDeserializer&lt;?&gt; deser) {
        return new ObjectIdValueProperty(this, deser);
    }
    // // // BeanProperty impl
    @Override
    public &lt;A extends Annotation&gt; A getAnnotation(Class&lt;A&gt; acls) {
        return null;
    }
    @Override public AnnotatedMember getMember() {  return null; }
    /*
    /**********************************************************
    /* Deserialization methods
    /**********************************************************
     */
    @Override
    public void deserializeAndSet(JsonParser p, DeserializationContext ctxt,
            Object instance) throws IOException
    {
        deserializeSetAndReturn(p, ctxt, instance);
    }
    @Override
    public Object deserializeSetAndReturn(JsonParser p,
    		DeserializationContext ctxt, Object instance) throws IOException
    {
        Object id = _valueDeserializer.deserialize(p, ctxt);
        /* 02-Apr-2015, tatu: Actually, as per [databind#742], let it be;
         *  missing or null id is needed for some cases, such as cases where id
         *  will be generated externally, at a later point, and is not available
         *  quite yet. Typical use case is with DB inserts.
         */
        // note: no null checks (unlike usually); deserializer should fail if one found
        if (id == null) {
            return null;
        }
        ReadableObjectId roid = ctxt.findObjectId(id, _objectIdReader.generator, _objectIdReader.resolver);
        roid.bindItem(instance);
        // also: may need to set a property value as well
        SettableBeanProperty idProp = _objectIdReader.idProperty;
        if (idProp != null) {
            return idProp.setAndReturn(instance, id);
        }
        return instance;
    }
    @Override
    public void set(Object instance, Object value) throws IOException {
        setAndReturn(instance, value);
    }
    @Override
    public Object setAndReturn(Object instance, Object value) throws IOException
    {
        SettableBeanProperty idProp = _objectIdReader.idProperty;
        if (idProp == null) {
            throw new UnsupportedOperationException(
                    "Should not call set() on ObjectIdProperty that has no SettableBeanProperty");
        }
        return idProp.setAndReturn(instance, value);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</si>
  <si>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com.fasterxml.jackson.databind.deser.impl.ObjectIdValueProperty.java
CONTENT:
package com.fasterxml.jackson.databind.deser.impl;
import java.io.IOException;
import java.lang.annotation.Annotation;
import com.fasterxml.jackson.core.JsonParser;
import com.fasterxml.jackson.databind.*;
import com.fasterxml.jackson.databind.deser.*;
import com.fasterxml.jackson.databind.introspect.AnnotatedMember;
/**
 * Specialized {@link SettableBeanProperty} implementation used
 * for virtual property that represents Object Id that is used
 * for some POJO types (or properties).
 */
public final class ObjectIdValueProperty
    extends SettableBeanProperty
{
    private static final long serialVersionUID = 1L;
    protected final ObjectIdReader _objectIdReader;
    public ObjectIdValueProperty(ObjectIdReader objectIdReader,
            PropertyMetadata metadata)
    {
        super(objectIdReader.propertyName, objectIdReader.getIdType(), metadata,
                objectIdReader.getDeserializer());
        _objectIdReader = objectIdReader;
    }
    protected ObjectIdValueProperty(ObjectIdValueProperty src, JsonDeserializer&lt;?&gt; deser)
    {
        super(src, deser);
        _objectIdReader = src._objectIdReader;
    }
    protected ObjectIdValueProperty(ObjectIdValueProperty src, PropertyName newName) {
        super(src, newName);
        _objectIdReader = src._objectIdReader;
    }
    @Override
    public ObjectIdValueProperty withName(PropertyName newName) {
        return new ObjectIdValueProperty(this, newName);
    }
    @Override
    public ObjectIdValueProperty withValueDeserializer(JsonDeserializer&lt;?&gt; deser) {
        return new ObjectIdValueProperty(this, deser);
    }
    // // // BeanProperty impl
    @Override
    public &lt;A extends Annotation&gt; A getAnnotation(Class&lt;A&gt; acls) {
        return null;
    }
    @Override public AnnotatedMember getMember() {  return null; }
    /*
    /**********************************************************
    /* Deserialization methods
    /**********************************************************
     */
    @Override
    public void deserializeAndSet(JsonParser p, DeserializationContext ctxt,
            Object instance) throws IOException
    {
        deserializeSetAndReturn(p, ctxt, instance);
    }
    @Override
    public Object deserializeSetAndReturn(JsonParser p,
    		DeserializationContext ctxt, Object instance) throws IOException
    {
        Object id = _valueDeserializer.deserialize(p, ctxt);
        if (id == null) {
            throw new JsonParseException(p, "Null id is not allowed");
        }
        ReadableObjectId roid = ctxt.findObjectId(id, _objectIdReader.generator, _objectIdReader.resolver);
        roid.bindItem(instance);
        // also: may need to set a property value as well
        SettableBeanProperty idProp = _objectIdReader.idProperty;
        if (idProp != null) {
            return idProp.setAndReturn(instance, id);
        }
        return instance;
    }
    @Override
    public void set(Object instance, Object value) throws IOException {
        setAndReturn(instance, value);
    }
    @Override
    public Object setAndReturn(Object instance, Object value) throws IOException
    {
        SettableBeanProperty idProp = _objectIdReader.idProperty;
        if (idProp == null) {
            throw new UnsupportedOperationException(
                    "Should not call set() on ObjectIdProperty that has no SettableBeanProperty");
        }
        return idProp.setAndReturn(instance, value);
    }
}
---FILE_END---</t>
  </si>
  <si>
    <t xml:space="preserve">
Bug report URL: https://github.com/FasterXML/jackson-databind/pull/1155
Original files:
---FILE_START---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com.fasterxml.jackson.databind.introspect.Annotated;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JsonFormat.Value format = serializers.getAnnotationIntrospector().findFormat((Annotated)property.getMember());
            if (format != null) {
            	// Simple case first: serialize as numeric timestamp?
                JsonFormat.Shape shape = format.getShape();
                if (shape.isNumeric()) {
                    return withFormat(Boolean.TRUE, null);
                }
                if (format.getShape() == JsonFormat.Shape.STRING)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</si>
  <si>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com.fasterxml.jackson.databind.introspect.Annotated;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JsonFormat.Value format = serializers.getAnnotationIntrospector().findFormat((Annotated)property.getMember());
            if (format != null) {
            	// Simple case first: serialize as numeric timestamp?
                JsonFormat.Shape shape = format.getShape();
                if (shape.isNumeric()) {
                    return withFormat(Boolean.TRUE, null);
                }
                if (format.getShape() == JsonFormat.Shape.STRING)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</si>
  <si>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com.fasterxml.jackson.databind.ser.DateSerializationTest::testDateDefaultShape</t>
  </si>
  <si>
    <t xml:space="preserve">
Bug report URL: https://github.com/FasterXML/jackson-databind/issues/1194
Original files:
---FILE_START---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protected ReferenceType(Class&lt;?&gt; cls, JavaType refType,
            Object valueHandler, Object typeHandler, boolean asStatic)
    {
        super(cls, refType.hashCode(),
                valueHandler, typeHandler, asStatic);
        _referencedType = refType;
    }
    public static ReferenceType construct(Class&lt;?&gt; cls, JavaType refType,
            Object valueHandler, Object typeHandler)
    {
        return new ReferenceType(cls, refType, null, null, false);
    }                                   
    @Override
    public ReferenceType withTypeHandler(Object h)
    {
        if (h == _typeHandler) {
            return this;
        }
        return new ReferenceType(_class, _referencedType, _valueHandler, h, _asStatic);
    }
    @Override
    public ReferenceType withContentTypeHandler(Object h)
    {
        if (h == _referencedType.&lt;Object&gt;getTypeHandler()) {
            return this;
        }
        return new ReferenceType(_class, _referencedType.withTypeHandler(h),
                _valueHandler, _typeHandler, _asStatic);
    }
    @Override
    public ReferenceType withValueHandler(Object h) {
        if (h == _valueHandler) {
            return this;
        }
        return new ReferenceType(_class, _referencedType, h, _typeHandler,_asStatic);
    }
    @Override
    public ReferenceType withContentValueHandler(Object h) {
        if (h == _referencedType.&lt;Object&gt;getValueHandler()) {
            return this;
        }
        return new ReferenceType(_class, _referencedType.withValueHandler(h),
                _valueHandler, _typeHandler, _asStatic);
    }
    @Override
    public ReferenceType withStaticTyping() {
        if (_asStatic) {
            return this;
        }
        return new ReferenceType(_class, _referencedType.withStaticTyping(),
                 _valueHandler, _typeHandler, true);
    }
    @Override
    protected String buildCanonicalName()
    {
        StringBuilder sb = new StringBuilder();
        sb.append(_class.getName());
        sb.append('&lt;');
        sb.append(_referencedType.toCanonical());
        return sb.toString();
    }
    /*
    /**********************************************************
    /* Narrow/widen
    /**********************************************************
     */
    @Override
    protected JavaType _narrow(Class&lt;?&gt; subclass)
    {
        // Should we check that there is a sub-class relationship?
        return new ReferenceType(subclass, _referencedType,
                _valueHandler, _typeHandler, _asStatic);
    }
    /*
    /**********************************************************
    /* Extended API
    /**********************************************************
     */
    @Override
    public JavaType getReferencedType() {
        return _referencedType;
    }
    @Override
    public boolean isReferenceType() {
        return true;
    }
    /*
    /**********************************************************
    /* Public API overrides
    /**********************************************************
     */
    @Override
    public int containedTypeCount() {
        return 1;
    }
    @Override
    public JavaType containedType(int index) {
        return (index == 0) ? _referencedType : null;
    }
    @Override
    public String containedTypeName(int index) {
        return (index == 0) ? "T" : null;
    }
    @Override
    public Class&lt;?&gt; getParameterSource() {
        // Hmmh. For now, assume it's the raw type
        return _class;
    }
    @Override
    public StringBuilder getErasedSignature(StringBuilder sb) {
        return _classSignature(_class, sb, true);
    }
    @Override
    public StringBuilder getGenericSignature(StringBuilder sb)
    {
        _classSignature(_class, sb, false);
        sb.append('&lt;');
        sb = _referencedType.getGenericSignature(sb);
        sb.append(';');
        return sb;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</si>
  <si>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protected ReferenceType(Class&lt;?&gt; cls, JavaType refType,
            Object valueHandler, Object typeHandler, boolean asStatic)
    {
        super(cls, refType.hashCode(),
                valueHandler, typeHandler, asStatic);
        _referencedType = refType;
    }
    public static ReferenceType construct(Class&lt;?&gt; cls, JavaType refType,
            Object valueHandler, Object typeHandler)
    {
        return new ReferenceType(cls, refType, valueHandler, typeHandler, false);
    }                                   
    @Override
    public ReferenceType withTypeHandler(Object h)
    {
        if (h == _typeHandler) {
            return this;
        }
        return new ReferenceType(_class, _referencedType, _valueHandler, h, _asStatic);
    }
    @Override
    public ReferenceType withContentTypeHandler(Object h)
    {
        if (h == _referencedType.getTypeHandler()) {
            return this;
        }
        return new ReferenceType(_class, _referencedType.withTypeHandler(h),
                _valueHandler, _typeHandler, _asStatic);
    }
    @Override
    public ReferenceType withValueHandler(Object h) {
        if (h == _valueHandler) {
            return this;
        }
        return new ReferenceType(_class, _referencedType, h, _typeHandler,_asStatic);
    }
    @Override
    public ReferenceType withContentValueHandler(Object h) {
        if (h == _referencedType.getValueHandler()) {
            return this;
        }
        return new ReferenceType(_class, _referencedType.withValueHandler(h),
                _valueHandler, _typeHandler, _asStatic);
    }
    @Override
    public ReferenceType withStaticTyping() {
        if (_asStatic) {
            return this;
        }
        return new ReferenceType(_class, _referencedType.withStaticTyping(),
                 _valueHandler, _typeHandler, true);
    }
    @Override
    protected String buildCanonicalName()
    {
        StringBuilder sb = new StringBuilder();
        sb.append(_class.getName());
        sb.append('&lt;');
        sb.append(_referencedType.toCanonical());
        return sb.toString();
    }
    /*
    /**********************************************************
    /* Narrow/widen
    /**********************************************************
     */
    @Override
    protected JavaType _narrow(Class&lt;?&gt; subclass)
    {
        // Should we check that there is a sub-class relationship?
        return new ReferenceType(subclass, _referencedType,
                _valueHandler, _typeHandler, _asStatic);
    }
    /*
    /**********************************************************
    /* Extended API
    /**********************************************************
     */
    @Override
    public JavaType getReferencedType() {
        return _referencedType;
    }
    @Override
    public boolean isReferenceType() {
        return true;
    }
    /*
    /**********************************************************
    /* Public API overrides
    /**********************************************************
     */
    @Override
    public int containedTypeCount() {
        return 1;
    }
    @Override
    public JavaType containedType(int index) {
        return (index == 0) ? _referencedType : null;
    }
    @Override
    public String containedTypeName(int index) {
        return (index == 0) ? "T" : null;
    }
    @Override
    public Class&lt;?&gt; getParameterSource() {
        // Hmmh. For now, assume it's the raw type
        return _class;
    }
    @Override
    public StringBuilder getErasedSignature(StringBuilder sb) {
        return _classSignature(_class, sb, true);
    }
    @Override
    public StringBuilder getGenericSignature(StringBuilder sb)
    {
        _classSignature(_class, sb, false);
        sb.append('&lt;');
        sb = _referencedType.getGenericSignature(sb);
        sb.append(';');
        return sb;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t>
  </si>
  <si>
    <t>com.fasterxml.jackson.databind.type.TestJavaType::testGenericSignature1195</t>
  </si>
  <si>
    <t xml:space="preserve">
Bug report URL: https://github.com/FasterXML/jackson-databind/issues/1255
Original files:
---FILE_START---
FILENAME: com.fasterxml.jackson.databind.ser.impl.WritableObjectId.java
CONTENT:
package com.fasterxml.jackson.databind.ser.impl;
import java.io.IOException;
import com.fasterxml.jackson.annotation.ObjectIdGenerator;
import com.fasterxml.jackson.core.JsonGenerator;
import com.fasterxml.jackson.core.SerializableString;
import com.fasterxml.jackson.databind.SerializerProvider;
/**
 * Simple value container used to keep track of Object Ids during
 * serialization.
 */
public final class WritableObjectId
{
    public final ObjectIdGenerator&lt;?&gt; generator;
    public Object id;
    /**
     * Marker to denote whether Object Id value has been written as part of an Object,
     * to be referencible. Remains false when forward-reference is written.
     */
    protected boolean idWritten = false;
    public WritableObjectId(ObjectIdGenerator&lt;?&gt; generator) {
        this.generator = generator;
    }
    public boolean writeAsId(JsonGenerator gen, SerializerProvider provider, ObjectIdWriter w) throws IOException
    {
        if ((id != null) &amp;&amp; (idWritten || w.alwaysAsId)) {
            // 03-Aug-2013, tatu: Prefer Native Object Ids if available
            if (gen.canWriteObjectId()) {
                gen.writeObjectRef(String.valueOf(id));
            } else {
                w.serializer.serialize(id, gen, provider);
            }
            return true;
        }
        return false;
    }
    public Object generateId(Object forPojo) {
        // 04-Jun-2016, tatu: As per [databind#1255], need to consider possibility of
        //    id being generated for "alwaysAsId", but not being written as POJO; regardless,
        //    need to use existing id if there is one:
            id = generator.generateId(forPojo);
        return id;
    }
    /**
     * Method called to output Object Id as specified.
     */
    public void writeAsField(JsonGenerator gen, SerializerProvider provider,
            ObjectIdWriter w) throws IOException
    {
        idWritten = true;
        // 03-Aug-2013, tatu: Prefer Native Object Ids if available
        if (gen.canWriteObjectId()) {
            // Need to assume String(ified) ids, for now... could add 'long' variant?
            gen.writeObjectId(String.valueOf(id));
            return;
        }
        SerializableString name = w.propertyName;
        if (name != null) {
            gen.writeFieldName(name);
            w.serializer.serialize(id, gen, provider);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</si>
  <si>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com.fasterxml.jackson.databind.ser.impl.WritableObjectId.java
CONTENT:
package com.fasterxml.jackson.databind.ser.impl;
import java.io.IOException;
import com.fasterxml.jackson.annotation.ObjectIdGenerator;
import com.fasterxml.jackson.core.JsonGenerator;
import com.fasterxml.jackson.core.SerializableString;
import com.fasterxml.jackson.databind.SerializerProvider;
/**
 * Simple value container used to keep track of Object Ids during
 * serialization.
 */
public final class WritableObjectId
{
    public final ObjectIdGenerator&lt;?&gt; generator;
    public Object id;
    /**
     * Marker to denote whether Object Id value has been written as part of an Object,
     * to be referencible. Remains false when forward-reference is written.
     */
    protected boolean idWritten = false;
    public WritableObjectId(ObjectIdGenerator&lt;?&gt; generator) {
        this.generator = generator;
    }
    public boolean writeAsId(JsonGenerator gen, SerializerProvider provider, ObjectIdWriter w) throws IOException
    {
        if ((id != null) &amp;&amp; (idWritten || w.alwaysAsId)) {
            // 03-Aug-2013, tatu: Prefer Native Object Ids if available
            if (gen.canWriteObjectId()) {
                gen.writeObjectRef(String.valueOf(id));
            } else {
                w.serializer.serialize(id, gen, provider);
            }
            return true;
        }
        return false;
    }
    public Object generateId(Object forPojo) {
        // 04-Jun-2016, tatu: As per [databind#1255], need to consider possibility of
        //    id being generated for "alwaysAsId", but not being written as POJO; regardless,
        //    need to use existing id if there is one:
        if (id == null) {
            id = generator.generateId(forPojo);
        }
        return id;
    }
    /**
     * Method called to output Object Id as specified.
     */
    public void writeAsField(JsonGenerator gen, SerializerProvider provider,
            ObjectIdWriter w) throws IOException
    {
        idWritten = true;
        // 03-Aug-2013, tatu: Prefer Native Object Ids if available
        if (gen.canWriteObjectId()) {
            // Need to assume String(ified) ids, for now... could add 'long' variant?
            gen.writeObjectId(String.valueOf(id));
            return;
        }
        SerializableString name = w.propertyName;
        if (name != null) {
            gen.writeFieldName(name);
            w.serializer.serialize(id, gen, provider);
        }
    }
}
---FILE_END---</t>
  </si>
  <si>
    <t xml:space="preserve">
Bug report URL: https://github.com/FasterXML/jackson-databind/issues/1322
Original files:
---FILE_START---
FILENAME: com.fasterxml.jackson.databind.ser.std.StdKeySerializers.java
CONTENT:
package com.fasterxml.jackson.databind.ser.std;
import java.io.IOException;
import java.util.Calendar;
import java.util.Date;
import com.fasterxml.jackson.core.*;
import com.fasterxml.jackson.databind.*;
import com.fasterxml.jackson.databind.ser.impl.PropertySerializerMap;
@SuppressWarnings("serial")
public class StdKeySerializers
{
    protected final static JsonSerializer&lt;Object&gt; DEFAULT_KEY_SERIALIZER = new StdKeySerializer();
    protected final static JsonSerializer&lt;Object&gt; DEFAULT_STRING_SERIALIZER = new StringKeySerializer();
    private StdKeySerializers() { }
    /**
     * @param config Serialization configuration in use, may be needed in choosing
     *    serializer to use
     * @param rawKeyType Type of key values to serialize
     * @param useDefault If no match is found, should we return fallback deserializer
     *    (true), or null (false)?
     */
    public static JsonSerializer&lt;Object&gt; getStdKeySerializer(SerializationConfig config,
            Class&lt;?&gt; rawKeyType, boolean useDefault)
    {
        // 24-Sep-2015, tatu: Important -- should ONLY consider types for which `@JsonValue`
        //    can not be used, since caller has not yet checked for that annotation
        //    This is why Enum types are not handled here quite yet
        // [databind#943: Use a dynamic key serializer if we are not given actual
        // type declaration
        if ((rawKeyType == null) || (rawKeyType == Object.class)) {
            return new Dynamic();
        }
        if (rawKeyType == String.class) {
            return DEFAULT_STRING_SERIALIZER;
        }
        if (rawKeyType.isPrimitive() || Number.class.isAssignableFrom(rawKeyType)) {
            return DEFAULT_KEY_SERIALIZER;
        }
        if (rawKeyType == Class.class) {
            return new Default(Default.TYPE_CLASS, rawKeyType);
        }
        if (Date.class.isAssignableFrom(rawKeyType)) {
            return new Default(Default.TYPE_DATE, rawKeyType);
        }
        if (Calendar.class.isAssignableFrom(rawKeyType)) {
            return new Default(Default.TYPE_CALENDAR, rawKeyType);
        }
        // other JDK types we know convert properly with 'toString()'?
        if (rawKeyType == java.util.UUID.class) {
            return new Default(Default.TYPE_TO_STRING, rawKeyType);
        }
        return useDefault ? DEFAULT_KEY_SERIALIZER : null;
    }
    /**
     * Method called if no specified key serializer was located; will return a
     * "default" key serializer.
     *
     * @since 2.7
     */
    @SuppressWarnings("unchecked")
    public static JsonSerializer&lt;Object&gt; getFallbackKeySerializer(SerializationConfig config,
            Class&lt;?&gt; rawKeyType)
    {
        if (rawKeyType != null) {
            // 29-Sep-2015, tatu: Odd case here, of `Enum`, which we may get for `EnumMap`; not sure
            //   if that is a bug or feature. Regardless, it seems to require dynamic handling
            //   (compared to getting actual fully typed Enum).
            //  Note that this might even work from the earlier point, but let's play it safe for now
            // 11-Aug-2016, tatu: Turns out we get this if `EnumMap` is the root value because
            //    then there is no static type
            if (rawKeyType == Enum.class) {
                return new Dynamic();
            }
            if (rawKeyType.isEnum()) {
                return new Default(Default.TYPE_ENUM, rawKeyType);
            }
        }
        return DEFAULT_KEY_SERIALIZER;
    }
    /**
     * @deprecated since 2.7
     */
    @Deprecated
    public static JsonSerializer&lt;Object&gt; getDefault() {
        return DEFAULT_KEY_SERIALIZER;
    }
    /*
    /**********************************************************
    /* Standard implementations used
    /**********************************************************
     */
    /**
     * This is a "chameleon" style multi-type key serializer for simple
     * standard JDK types.
     *&lt;p&gt;
     * TODO: Should (but does not yet) support re-configuring format used for
     * {@link java.util.Date} and {@link java.util.Calendar} key serializers,
     * as well as alternative configuration of Enum key serializers.
     */
    public static class Default extends StdSerializer&lt;Object&gt; {
        final static int TYPE_DATE = 1;
        final static int TYPE_CALENDAR = 2;
        final static int TYPE_CLASS = 3;
        final static int TYPE_ENUM = 4;
        final static int TYPE_TO_STRING = 5;
        protected final int _typeId;
        public Default(int typeId, Class&lt;?&gt; type) {
            super(type, false);
            _typeId = typeId;
        }
        @Override
        public void serialize(Object value, JsonGenerator g, SerializerProvider provider) throws IOException {
            switch (_typeId) {
            case TYPE_DATE:
                provider.defaultSerializeDateKey((Date)value, g);
                break;
            case TYPE_CALENDAR:
                provider.defaultSerializeDateKey(((Calendar) value).getTimeInMillis(), g);
                break;
            case TYPE_CLASS:
                g.writeFieldName(((Class&lt;?&gt;)value).getName());
                break;
            case TYPE_ENUM:
                {
                    String str = provider.isEnabled(SerializationFeature.WRITE_ENUMS_USING_TO_STRING)
                            ? value.toString() : ((Enum&lt;?&gt;) value).name();
                    g.writeFieldName(str);
                }
                break;
            case TYPE_TO_STRING:
            default:
                g.writeFieldName(value.toString());
            }
        }
    }
    /**
     * Key serializer used when key type is not known statically, and actual key
     * serializer needs to be dynamically located.
     */
    public static class Dynamic extends StdSerializer&lt;Object&gt;
    {
        // Important: MUST be transient, to allow serialization of key serializer itself
        protected transient PropertySerializerMap _dynamicSerializers;
        public Dynamic() {
            super(String.class, false);
            _dynamicSerializers = PropertySerializerMap.emptyForProperties();
        }
        Object readResolve() {
            // Since it's transient, and since JDK serialization by-passes ctor, need this:
            _dynamicSerializers = PropertySerializerMap.emptyForProperties();
            return this;
        }
        @Override
        public void serialize(Object value, JsonGenerator g, SerializerProvider provider)
                throws IOException
        {
            Class&lt;?&gt; cls = value.getClass();
            PropertySerializerMap m = _dynamicSerializers;
            JsonSerializer&lt;Object&gt; ser = m.serializerFor(cls);
            if (ser == null) {
                ser = _findAndAddDynamic(m, cls, provider);
            }
            ser.serialize(value, g, provider);
        }
        protected JsonSerializer&lt;Object&gt; _findAndAddDynamic(PropertySerializerMap map,
                Class&lt;?&gt; type, SerializerProvider provider) throws JsonMappingException
        {
            PropertySerializerMap.SerializerAndMapResult result =
                    // null -&gt; for now we won't keep ref or pass BeanProperty; could change
                    map.findAndAddKeySerializer(type, provider, null);
            // did we get a new map of serializers? If so, start using it
            if (map != result.map) {
                _dynamicSerializers = result.map;
            }
            return result.serializer;
        }
    }
    /**
     * Simple and fast key serializer when keys are Strings.
     */
    public static class StringKeySerializer extends StdSerializer&lt;Object&gt;
    {
        public StringKeySerializer() { super(String.class, false); }
        @Override
        public void serialize(Object value, JsonGenerator g, SerializerProvider provider) throws IOException {
            g.writeFieldName((String) value);
        }
    }
    /**
     * Specialized instance to use for Enum keys, as per [databind#1322]
     *
     * @since 2.8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</si>
  <si>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com.fasterxml.jackson.databind.ser.std.StdKeySerializers.java
CONTENT:
package com.fasterxml.jackson.databind.ser.std;
import java.io.IOException;
import java.util.Calendar;
import java.util.Date;
import com.fasterxml.jackson.core.*;
import com.fasterxml.jackson.databind.*;
import com.fasterxml.jackson.databind.ser.impl.PropertySerializerMap;
@SuppressWarnings("serial")
public class StdKeySerializers
{
    protected final static JsonSerializer&lt;Object&gt; DEFAULT_KEY_SERIALIZER = new StdKeySerializer();
    protected final static JsonSerializer&lt;Object&gt; DEFAULT_STRING_SERIALIZER = new StringKeySerializer();
    private StdKeySerializers() { }
    /**
     * @param config Serialization configuration in use, may be needed in choosing
     *    serializer to use
     * @param rawKeyType Type of key values to serialize
     * @param useDefault If no match is found, should we return fallback deserializer
     *    (true), or null (false)?
     */
    public static JsonSerializer&lt;Object&gt; getStdKeySerializer(SerializationConfig config,
            Class&lt;?&gt; rawKeyType, boolean useDefault)
    {
        if ((rawKeyType == null) || (rawKeyType == Object.class)) {
            return new Dynamic();
        }
        if (rawKeyType == String.class) {
            return DEFAULT_STRING_SERIALIZER;
        }
        if (rawKeyType.isPrimitive() || Number.class.isAssignableFrom(rawKeyType)) {
            return DEFAULT_KEY_SERIALIZER;
        }
        if (rawKeyType == Class.class) {
            return new Default(Default.TYPE_CLASS, rawKeyType);
        }
        if (Date.class.isAssignableFrom(rawKeyType)) {
            return new Default(Default.TYPE_DATE, rawKeyType);
        }
        if (Calendar.class.isAssignableFrom(rawKeyType)) {
            return new Default(Default.TYPE_CALENDAR, rawKeyType);
        }
        if (rawKeyType == java.util.UUID.class) {
            return new Default(Default.TYPE_TO_STRING, rawKeyType);
        }
        if (rawKeyType.isEnum()) {
            return new Default(Default.TYPE_ENUM, rawKeyType);
        }
        return useDefault ? DEFAULT_KEY_SERIALIZER : null;
    }
    /**
     * Method called if no specified key serializer was located; will return a
     * "default" key serializer.
     *
     * @since 2.7
     */
    @SuppressWarnings("unchecked")
    public static JsonSerializer&lt;Object&gt; getFallbackKeySerializer(SerializationConfig config,
            Class&lt;?&gt; rawKeyType)
    {
        if (rawKeyType != null) {
            if (rawKeyType == Enum.class) {
                return new Dynamic();
            }
            if (rawKeyType.isEnum()) {
                return new Default(Default.TYPE_ENUM, rawKeyType);
            }
        }
        return DEFAULT_KEY_SERIALIZER;
    }
    /**
     * @deprecated since 2.7
     */
    @Deprecated
    public static JsonSerializer&lt;Object&gt; getDefault() {
        return DEFAULT_KEY_SERIALIZER;
    }
    /*
    /**********************************************************
    /* Standard implementations used
    /**********************************************************
     */
    /**
     * This is a "chameleon" style multi-type key serializer for simple
     * standard JDK types.
     *&lt;p&gt;
     * TODO: Should (but does not yet) support re-configuring format used for
     * {@link java.util.Date} and {@link java.util.Calendar} key serializers,
     * as well as alternative configuration of Enum key serializers.
     */
    public static class Default extends StdSerializer&lt;Object&gt; {
        final static int TYPE_DATE = 1;
        final static int TYPE_CALENDAR = 2;
        final static int TYPE_CLASS = 3;
        final static int TYPE_ENUM = 4;
        final static int TYPE_TO_STRING = 5;
        protected final int _typeId;
        public Default(int typeId, Class&lt;?&gt; type) {
            super(type, false);
            _typeId = typeId;
        }
        @Override
        public void serialize(Object value, JsonGenerator g, SerializerProvider provider) throws IOException {
            switch (_typeId) {
            case TYPE_DATE:
                provider.defaultSerializeDateKey((Date)value, g);
                break;
            case TYPE_CALENDAR:
                provider.defaultSerializeDateKey(((Calendar) value).getTimeInMillis(), g);
                break;
            case TYPE_CLASS:
                g.writeFieldName(((Class&lt;?&gt;)value).getName());
                break;
            case TYPE_ENUM:
                {
                    String str = provider.isEnabled(SerializationFeature.WRITE_ENUMS_USING_TO_STRING)
                            ? value.toString() : ((Enum&lt;?&gt;) value).name();
                    g.writeFieldName(str);
                }
                break;
            case TYPE_TO_STRING:
            default:
                g.writeFieldName(value.toString());
            }
        }
    }
    /**
     * Key serializer used when key type is not known statically, and actual key
     * serializer needs to be dynamically located.
     */
    public static class Dynamic extends StdSerializer&lt;Object&gt;
    {
        // Important: MUST be transient, to allow serialization of key serializer itself
        protected transient PropertySerializerMap _dynamicSerializers;
        public Dynamic() {
            super(String.class, false);
            _dynamicSerializers = PropertySerializerMap.emptyForProperties();
        }
        Object readResolve() {
            // Since it's transient, and since JDK serialization by-passes ctor, need this:
            _dynamicSerializers = PropertySerializerMap.emptyForProperties();
            return this;
        }
        @Override
        public void serialize(Object value, JsonGenerator g, SerializerProvider provider)
                throws IOException
        {
            Class&lt;?&gt; cls = value.getClass();
            PropertySerializerMap m = _dynamicSerializers;
            JsonSerializer&lt;Object&gt; ser = m.serializerFor(cls);
            if (ser == null) {
                ser = _findAndAddDynamic(m, cls, provider);
            }
            ser.serialize(value, g, provider);
        }
        protected JsonSerializer&lt;Object&gt; _findAndAddDynamic(PropertySerializerMap map,
                Class&lt;?&gt; type, SerializerProvider provider) throws JsonMappingException
        {
            PropertySerializerMap.SerializerAndMapResult result =
                    // null -&gt; for now we won't keep ref or pass BeanProperty; could change
                    map.findAndAddKeySerializer(type, provider, null);
            // did we get a new map of serializers? If so, start using it
            if (map != result.map) {
                _dynamicSerializers = result.map;
            }
            return result.serializer;
        }
    }
    /**
     * Simple and fast key serializer when keys are Strings.
     */
    public static class StringKeySerializer extends StdSerializer&lt;Object&gt;
    {
        public StringKeySerializer() { super(String.class, false); }
        @Override
        public void serialize(Object value, JsonGenerator g, SerializerProvider provider) throws IOException {
            g.writeFieldName((String) value);
        }
    }
    /**
     * Specialized instance to use for Enum keys, as per [databind#1322]
     *
     * @since 2.8
     */
    public static class EnumKeySerializer extends Default
    {
        public EnumKeySerializer() {
            super(TYPE_ENUM, Enum.class);
        }
    }
}
---FILE_END---</t>
  </si>
  <si>
    <t>com.fasterxml.jackson.databind.ser.TestEnumSerialization::testJsonValueForEnumMapKey;com.fasterxml.jackson.databind.ser.TestEnumSerialization::testEnumsWithJsonValueInMap;com.fasterxml.jackson.databind.ser.TestEnumSerialization::testEnumsWithJsonPropertyAsKey;com.fasterxml.jackson.databind.ser.TestKeySerializers::testDynamicMapKeys</t>
  </si>
  <si>
    <t xml:space="preserve">
Bug report URL: https://github.com/FasterXML/jackson-databind/issues/1501
Original files:
---FILE_START---
FILENAME: com.fasterxml.jackson.databind.deser.impl.InnerClassProperty.java
CONTENT:
package com.fasterxml.jackson.databind.deser.impl;
import java.io.IOException;
import java.lang.annotation.Annotation;
import java.lang.reflect.Constructor;
import com.fasterxml.jackson.core.*;
import com.fasterxml.jackson.databind.*;
import com.fasterxml.jackson.databind.deser.SettableBeanProperty;
import com.fasterxml.jackson.databind.introspect.*;
import com.fasterxml.jackson.databind.util.ClassUtil;
/**
 * This sub-class is used to handle special case of value being a
 * non-static inner class. If so, we will have to use a special
 * alternative for default constructor; but otherwise can delegate
 * to regular implementation.
 */
public final class InnerClassProperty
    extends SettableBeanProperty
{
    private static final long serialVersionUID = 1L;
    /**
     * Actual property that we use after value construction.
     */
    protected final SettableBeanProperty _delegate;
    /**
     * Constructor used when deserializing this property.
     * Transient since there is no need to persist; only needed during
     * construction of objects.
     */
    final protected transient Constructor&lt;?&gt; _creator;
    /**
     * Serializable version of single-arg constructor we use for value instantiation.
     */
    protected AnnotatedConstructor _annotated;
    public InnerClassProperty(SettableBeanProperty delegate,
            Constructor&lt;?&gt; ctor)
    {
        super(delegate);
        _delegate = delegate;
        _creator = ctor;
    }
    /**
     * Constructor used with JDK Serialization; needed to handle transient
     * Constructor, wrap/unwrap in/out-of Annotated variant.
     */
    protected InnerClassProperty(InnerClassProperty src, AnnotatedConstructor ann)
    {
        super(src);
        _delegate = src._delegate;
        _annotated = ann;
        _creator = (_annotated == null) ? null : _annotated.getAnnotated();
        if (_creator == null) {
            throw new IllegalArgumentException("Missing constructor (broken JDK (de)serialization?)");
        }
    }
    protected InnerClassProperty(InnerClassProperty src, JsonDeserializer&lt;?&gt; deser)
    {
        super(src, deser);
        _delegate = src._delegate.withValueDeserializer(deser);
        _creator = src._creator;
    }
    protected InnerClassProperty(InnerClassProperty src, PropertyName newName) {
        super(src, newName);
        _delegate = src._delegate.withName(newName);
        _creator = src._creator;
    }
    @Override
    public InnerClassProperty withName(PropertyName newName) {
        return new InnerClassProperty(this, newName);
    }
    @Override
    public InnerClassProperty withValueDeserializer(JsonDeserializer&lt;?&gt; deser) {
        return new InnerClassProperty(this, deser);
    }
    @Override
    public void assignIndex(int index) { _delegate.assignIndex(index); }
    @Override
    public int getPropertyIndex() { return _delegate.getPropertyIndex(); }
    // // // BeanProperty impl
    @Override
    public &lt;A extends Annotation&gt; A getAnnotation(Class&lt;A&gt; acls) {
        return _delegate.getAnnotation(acls);
    }
    @Override public AnnotatedMember getMember() {  return _delegate.getMember(); }
    /*
    /**********************************************************
    /* Deserialization methods
    /**********************************************************
     */
    @Override
    public void deserializeAndSet(JsonParser jp, DeserializationContext ctxt, Object bean)
        throws IOException
    {
        JsonToken t = jp.getCurrentToken();
        Object value;
        if (t == JsonToken.VALUE_NULL) {
            value = _valueDeserializer.getNullValue(ctxt);
        } else if (_valueTypeDeserializer != null) {
            value = _valueDeserializer.deserializeWithType(jp, ctxt, _valueTypeDeserializer);
        } else  { // the usual case
            try {
                value = _creator.newInstance(bean);
            } catch (Exception e) {
                ClassUtil.unwrapAndThrowAsIAE(e, "Failed to instantiate class "+_creator.getDeclaringClass().getName()+", problem: "+e.getMessage());
                value = null;
            }
            _valueDeserializer.deserialize(jp, ctxt, value);
        }
        set(bean, value);
    }
    @Override
    public Object deserializeSetAndReturn(JsonParser jp,
    		DeserializationContext ctxt, Object instance)
        throws IOException
    {
        return setAndReturn(instance, deserialize(jp, ctxt));
    }
    @Override
    public final void set(Object instance, Object value) throws IOException {
        _delegate.set(instance, value);
    }
    @Override
    public Object setAndReturn(Object instance, Object value) throws IOException {
        return _delegate.setAndReturn(instance, value);
    }
    /*
    /**********************************************************
    /* JDK serialization handling
    /**********************************************************
     */
    // When reading things back, 
    Object readResolve() {
        return new InnerClassProperty(this, _annotated);
    }
    Object writeReplace() {
        // need to construct a fake instance to support serialization
        if (_annotated != null) {
            return this;
        }
        return new InnerClassProperty(this, new AnnotatedConstructor(null, _creator, null, null));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</si>
  <si>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com.fasterxml.jackson.databind.deser.impl.InnerClassProperty.java
CONTENT:
package com.fasterxml.jackson.databind.deser.impl;
import java.io.IOException;
import java.lang.annotation.Annotation;
import java.lang.reflect.Constructor;
import com.fasterxml.jackson.core.*;
import com.fasterxml.jackson.databind.*;
import com.fasterxml.jackson.databind.deser.SettableBeanProperty;
import com.fasterxml.jackson.databind.introspect.*;
import com.fasterxml.jackson.databind.util.ClassUtil;
/**
 * This sub-class is used to handle special case of value being a
 * non-static inner class. If so, we will have to use a special
 * alternative for default constructor; but otherwise can delegate
 * to regular implementation.
 */
public final class InnerClassProperty
    extends SettableBeanProperty
{
    private static final long serialVersionUID = 1L;
    /**
     * Actual property that we use after value construction.
     */
    protected final SettableBeanProperty _delegate;
    /**
     * Constructor used when deserializing this property.
     * Transient since there is no need to persist; only needed during
     * construction of objects.
     */
    final protected transient Constructor&lt;?&gt; _creator;
    /**
     * Serializable version of single-arg constructor we use for value instantiation.
     */
    protected AnnotatedConstructor _annotated;
    public InnerClassProperty(SettableBeanProperty delegate,
            Constructor&lt;?&gt; ctor)
    {
        super(delegate);
        _delegate = delegate;
        _creator = ctor;
    }
    /**
     * Constructor used with JDK Serialization; needed to handle transient
     * Constructor, wrap/unwrap in/out-of Annotated variant.
     */
    protected InnerClassProperty(InnerClassProperty src, AnnotatedConstructor ann)
    {
        super(src);
        _delegate = src._delegate;
        _annotated = ann;
        _creator = (_annotated == null) ? null : _annotated.getAnnotated();
        if (_creator == null) {
            throw new IllegalArgumentException("Missing constructor (broken JDK (de)serialization?)");
        }
    }
    protected InnerClassProperty(InnerClassProperty src, JsonDeserializer&lt;?&gt; deser)
    {
        super(src, deser);
        _delegate = src._delegate.withValueDeserializer(deser);
        _creator = src._creator;
    }
    protected InnerClassProperty(InnerClassProperty src, PropertyName newName) {
        super(src, newName);
        _delegate = src._delegate.withName(newName);
        _creator = src._creator;
    }
    @Override
    public InnerClassProperty withName(PropertyName newName) {
        return new InnerClassProperty(this, newName);
    }
    @Override
    public InnerClassProperty withValueDeserializer(JsonDeserializer&lt;?&gt; deser) {
        return new InnerClassProperty(this, deser);
    }
    @Override
    public void assignIndex(int index) { _delegate.assignIndex(index); }
    @Override
    public int getPropertyIndex() { return _delegate.getPropertyIndex(); }
    // // // BeanProperty impl
    @Override
    public &lt;A extends Annotation&gt; A getAnnotation(Class&lt;A&gt; acls) {
        return _delegate.getAnnotation(acls);
    }
    @Override public AnnotatedMember getMember() {  return _delegate.getMember(); }
    /*
    /**********************************************************
    /* Deserialization methods
    /**********************************************************
     */
    @Override
    public void deserializeAndSet(JsonParser jp, DeserializationContext ctxt, Object bean)
        throws IOException
    {
        JsonToken t = jp.getCurrentToken();
        Object value;
        if (t == JsonToken.VALUE_NULL) {
            value = _valueDeserializer.getNullValue(ctxt);
        } else if (_valueTypeDeserializer != null) {
            value = _valueDeserializer.deserializeWithType(jp, ctxt, _valueTypeDeserializer);
        } else  { // the usual case
            try {
                value = _creator.newInstance(bean);
            } catch (Exception e) {
                ClassUtil.unwrapAndThrowAsIAE(e, "Failed to instantiate class "+_creator.getDeclaringClass().getName()+", problem: "+e.getMessage());
                return; // added return statement to prevent NPE
            }
            _valueDeserializer.deserialize(jp, ctxt, value);
        }
        set(bean, value);
    }
    @Override
    public Object deserializeSetAndReturn(JsonParser jp,
    		DeserializationContext ctxt, Object instance)
        throws IOException
    {
        return setAndReturn(instance, deserialize(jp, ctxt));
    }
    @Override
    public final void set(Object instance, Object value) throws IOException {
        _delegate.set(instance, value);
    }
    @Override
    public Object setAndReturn(Object instance, Object value) throws IOException {
        return _delegate.setAndReturn(instance, value);
    }
    /*
    /**********************************************************
    /* JDK serialization handling
    /**********************************************************
     */
    // When reading things back, 
    Object readResolve() {
        return new InnerClassProperty(this, _annotated);
    }
    Object writeReplace() {
        // need to construct a fake instance to support serialization
        if (_annotated != null) {
            return this;
        }
        return new InnerClassProperty(this, new AnnotatedConstructor(null, _creator, null, null));
    }
}
---FILE_END---</t>
  </si>
  <si>
    <t>com.fasterxml.jackson.databind.creators.InnerClassCreatorTest::testIssue1501</t>
  </si>
  <si>
    <t xml:space="preserve">
Bug report URL: https://github.com/FasterXML/jackson-databind/issues/1533
Original files:
---FILE_START---
FILENAME: com.fasterxml.jackson.databind.jsontype.impl.AsPropertyTypeDeserializer.java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As#PROPERTY}
 * inclusion mechanism.
 * Uses regular form (additional key/value entry before actual data)
 * when typed object is expressed as JSON Object; otherwise behaves similar to how
 * {@link As#WRAPPER_ARRAY} works.
 * Latter is used if JSON representation is polymorphic
 */
public class AsPropertyTypeDeserializer extends AsArrayTypeDeserializer
{
    private static final long serialVersionUID = 1L;
    protected final As _inclusion;
    /**
     * @since 2.8
     */
    public AsPropertyTypeDeserializer(JavaType bt, TypeIdResolver idRes,
            String typePropertyName, boolean typeIdVisible, JavaType defaultImpl)
    {
        this(bt, idRes, typePropertyName, typeIdVisible, defaultImpl, As.PROPERTY);
    }
    /**
     * @since 2.8
     */
    public AsPropertyTypeDeserializer(JavaType bt, TypeIdResolver idRes,
            String typePropertyName, boolean typeIdVisible, JavaType defaultImpl,
            As inclusion)
    {
        super(bt, idRes, typePropertyName, typeIdVisible, defaultImpl);
        _inclusion = inclusion;
    }
    public AsPropertyTypeDeserializer(AsPropertyTypeDeserializer src, BeanProperty property) {
        super(src, property);
        _inclusion = src._inclusion;
    }
    @Override
    public TypeDeserializer forProperty(BeanProperty prop) {
        return (prop == _property) ? this : new AsPropertyTypeDeserializer(this, prop);
    }
    @Override
    public As getTypeInclusion() { return _inclusion; }
    /**
     * This is the trickiest thing to handle, since property we are looking
     * for may be anywhere...
     */
    @Override
    @SuppressWarnings("resource")
    public Object deserializeTypedFromObject(JsonParser p, DeserializationContext ctxt) throws IOException
    {
        // 02-Aug-2013, tatu: May need to use native type ids
        if (p.canReadTypeId()) {
            Object typeId = p.getTypeId();
            if (typeId != null) {
                return _deserializeWithNativeTypeId(p, ctxt, typeId);
            }
        }
        // but first, sanity check to ensure we have START_OBJECT or FIELD_NAME
        JsonToken t = p.getCurrentToken();
        if (t == JsonToken.START_OBJECT) {
            t = p.nextToken();
        } else if (/*t == JsonToken.START_ARRAY ||*/ t != JsonToken.FIELD_NAME) {
            /* This is most likely due to the fact that not all Java types are
             * serialized as JSON Objects; so if "as-property" inclusion is requested,
             * serialization of things like Lists must be instead handled as if
             * "as-wrapper-array" was requested.
             * But this can also be due to some custom handling: so, if "defaultImpl"
             * is defined, it will be asked to handle this case.
             */
            return _deserializeTypedUsingDefaultImpl(p, ctxt, null);
        }
        // Ok, let's try to find the property. But first, need token buffer...
        TokenBuffer tb = null;
        for (; t == JsonToken.FIELD_NAME; t = p.nextToken()) {
            String name = p.getCurrentName();
            p.nextToken(); // to point to the value
            if (name.equals(_typePropertyName)) { // gotcha!
                return _deserializeTypedForId(p, ctxt, tb);
            }
            if (tb == null) {
                tb = new TokenBuffer(p, ctxt);
            }
            tb.writeFieldName(name);
            tb.copyCurrentStructure(p);
        }
        return _deserializeTypedUsingDefaultImpl(p, ctxt, tb);
    }
    @SuppressWarnings("resource")
    protected Object _deserializeTypedForId(JsonParser p, DeserializationContext ctxt, TokenBuffer tb) throws IOException
    {
        String typeId = p.getText();
        JsonDeserializer&lt;Object&gt; deser = _findDeserializer(ctxt, typeId);
        if (_typeIdVisible) { // need to merge id back in JSON input?
            if (tb == null) {
                tb = new TokenBuffer(p, ctxt);
            }
            tb.writeFieldName(p.getCurrentName());
            tb.writeString(typeId);
        }
        if (tb != null) { // need to put back skipped properties?
            // 02-Jul-2016, tatu: Depending on for JsonParserSequence is initialized it may
            //   try to access current token; ensure there isn't one
            p.clearCurrentToken();
            p = JsonParserSequence.createFlattened(false, tb.asParser(p), p);
        }
        // Must point to the next value; tb had no current, jp pointed to VALUE_STRING:
        p.nextToken(); // to skip past String value
        // deserializer should take care of closing END_OBJECT as well
        return deser.deserialize(p, ctxt);
    }
    // off-lined to keep main method lean and mean...
    @SuppressWarnings("resource")
    protected Object _deserializeTypedUsingDefaultImpl(JsonParser p, DeserializationContext ctxt,
            TokenBuffer tb) throws IOException
    {
        // As per [JACKSON-614], may have default implementation to use
        JsonDeserializer&lt;Object&gt; deser = _findDefaultImplDeserializer(ctxt);
        if (deser != null) {
            if (tb != null) {
                tb.writeEndObject();
                p = tb.asParser(p);
                // must move to point to the first token:
                p.nextToken();
            }
            return deser.deserialize(p, ctxt);
        }
        // or, perhaps we just bumped into a "natural" value (boolean/int/double/String)?
        Object result = TypeDeserializer.deserializeIfNatural(p, ctxt, _baseType);
        if (result != null) {
            return result;
        }
        // or, something for which "as-property" won't work, changed into "wrapper-array" type:
        if (p.getCurrentToken() == JsonToken.START_ARRAY) {
            return super.deserializeTypedFromAny(p, ctxt);
        }
        ctxt.reportWrongTokenException(p, JsonToken.FIELD_NAME,
                "missing property '"+_typePropertyName+"' that is to contain type id  (for class "+baseTypeName()+")");
        return null;
    }
    /* Also need to re-route "unknown" version. Need to think
     * this through bit more in future, but for now this does address issue and has
     * no negative side effects (at least within existing unit test suite).
     */
    @Override
    public Object deserializeTypedFromAny(JsonParser p, DeserializationContext ctxt) throws IOException {
        /* Sometimes, however, we get an array wrapper; specifically
         * when an array or list has been serialized with type information.
         */
        if (p.getCurrentToken() == JsonToken.START_ARRAY) {
            return super.deserializeTypedFromArray(p, ctxt);
        }
        return deserializeTypedFromObject(p, ctxt);
    }    
    // These are fine from base class:
    //public Object deserializeTypedFromArray(JsonParser jp, DeserializationContext ctxt)
    //public Object deserializeTypedFromScalar(JsonParser jp, DeserializationContext ctxt)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</si>
  <si>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com.fasterxml.jackson.databind.jsontype.impl.AsPropertyTypeDeserializer.java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As#PROPERTY}
 * inclusion mechanism.
 * Uses regular form (additional key/value entry before actual data)
 * when typed object is expressed as JSON Object; otherwise behaves similar to how
 * {@link As#WRAPPER_ARRAY} works.
 * Latter is used if JSON representation is polymorphic
 */
public class AsPropertyTypeDeserializer extends AsArrayTypeDeserializer
{
    private static final long serialVersionUID = 1L;
    protected final As _inclusion;
    /**
     * @since 2.8
     */
    public AsPropertyTypeDeserializer(JavaType bt, TypeIdResolver idRes,
            String typePropertyName, boolean typeIdVisible, JavaType defaultImpl)
    {
        this(bt, idRes, typePropertyName, typeIdVisible, defaultImpl, As.PROPERTY);
    }
    /**
     * @since 2.8
     */
    public AsPropertyTypeDeserializer(JavaType bt, TypeIdResolver idRes,
            String typePropertyName, boolean typeIdVisible, JavaType defaultImpl,
            As inclusion)
    {
        super(bt, idRes, typePropertyName, typeIdVisible, defaultImpl);
        _inclusion = inclusion;
    }
    public AsPropertyTypeDeserializer(AsPropertyTypeDeserializer src, BeanProperty property) {
        super(src, property);
        _inclusion = src._inclusion;
    }
    @Override
    public TypeDeserializer forProperty(BeanProperty prop) {
        return (prop == _property) ? this : new AsPropertyTypeDeserializer(this, prop);
    }
    @Override
    public As getTypeInclusion() { return _inclusion; }
    /**
     * This is the trickiest thing to handle, since property we are looking
     * for may be anywhere...
     */
    @Override
    @SuppressWarnings("resource")
    public Object deserializeTypedFromObject(JsonParser p, DeserializationContext ctxt) throws IOException
    {
        // 02-Aug-2013, tatu: May need to use native type ids
        if (p.canReadTypeId()) {
            Object typeId = p.getTypeId();
            if (typeId != null) {
                return _deserializeWithNativeTypeId(p, ctxt, typeId);
            }
        }
        // but first, sanity check to ensure we have START_OBJECT or FIELD_NAME
        JsonToken t = p.getCurrentToken();
        if (t == JsonToken.START_OBJECT) {
            t = p.nextToken();
        } else if (/*t == JsonToken.START_ARRAY ||*/ t != JsonToken.FIELD_NAME) {
            /* This is most likely due to the fact that not all Java types are
             * serialized as JSON Objects; so if "as-property" inclusion is requested,
             * serialization of things like Lists must be instead handled as if
             * "as-wrapper-array" was requested.
             * But this can also be due to some custom handling: so, if "defaultImpl"
             * is defined, it will be asked to handle this case.
             */
            return _deserializeTypedUsingDefaultImpl(p, ctxt, null);
        }
        // Ok, let's try to find the property. But first, need token buffer...
        TokenBuffer tb = null;
        for (; t == JsonToken.FIELD_NAME; t = p.nextToken()) {
            String name = p.getCurrentName();
            p.nextToken(); // to point to the value
            if (name.equals(_typePropertyName)) { // gotcha!
                return _deserializeTypedForId(p, ctxt, tb);
            }
            if (tb == null) {
                tb = new TokenBuffer(p, ctxt);
            }
            tb.writeFieldName(name);
            tb.copyCurrentStructure(p);
        }
        return _deserializeTypedUsingDefaultImpl(p, ctxt, tb);
    }
    @SuppressWarnings("resource")
    protected Object _deserializeTypedForId(JsonParser p, DeserializationContext ctxt, TokenBuffer tb) throws IOException
    {
        String typeId = p.getText();
        JsonDeserializer&lt;Object&gt; deser = _findDeserializer(ctxt, typeId);
        if (_typeIdVisible) { // need to merge id back in JSON input?
            if (tb == null) {
                tb = new TokenBuffer(p, ctxt);
            }
            tb.writeFieldName(p.getCurrentName());
            tb.writeString(typeId);
        }
        if (tb != null) { // need to put back skipped properties?
            // 02-Jul-2016, tatu: Depending on for JsonParserSequence is initialized it may
            //   try to access current token; ensure there isn't one
            p.clearCurrentToken();
            p = JsonParserSequence.createFlattened(false, tb.asParser(p), p);
        }
        // Must point to the next value; tb had no current, jp pointed to VALUE_STRING:
        p.nextToken(); // to skip past String value
        // deserializer should take care of closing END_OBJECT as well
        return deser.deserialize(p, ctxt);
    }
    // off-lined to keep main method lean and mean...
    @SuppressWarnings("resource")
    protected Object _deserializeTypedUsingDefaultImpl(JsonParser p, DeserializationContext ctxt,
            TokenBuffer tb) throws IOException
    {
        // As per [JACKSON-614], may have default implementation to use
        JsonDeserializer&lt;Object&gt; deser = _findDefaultImplDeserializer(ctxt);
        if (deser != null) {
            if (tb != null) {
                tb.writeEndObject();
                p = tb.asParser(p);
                // must move to point to the first token:
                p.nextToken();
            }
            return deser.deserialize(p, ctxt);
        }
        // or, perhaps we just bumped into a "natural" value (boolean/int/double/String)?
        Object result = TypeDeserializer.deserializeIfNatural(p, ctxt, _baseType);
        if (result != null) {
            return result;
        }
        // or, something for which "as-property" won't work, changed into "wrapper-array" type:
        if (p.getCurrentToken() == JsonToken.START_ARRAY) {
            return super.deserializeTypedFromAny(p, ctxt);
        }
        ctxt.reportWrongTokenException(p, JsonToken.FIELD_NAME,
                "missing property '"+_typePropertyName+"' that is to contain type id  (for class "+baseTypeName()+")");
        return null;
    }
    /* Also need to re-route "unknown" version. Need to think
     * this through bit more in future, but for now this does address issue and has
     * no negative side effects (at least within existing unit test suite).
     */
    @Override
    public Object deserializeTypedFromAny(JsonParser p, DeserializationContext ctxt) throws IOException {
        /* Sometimes, however, we get an array wrapper; specifically
         * when an array or list has been serialized with type information.
         */
        if (p.getCurrentToken() == JsonToken.START_ARRAY) {
            return super.deserializeTypedFromArray(p, ctxt);
        }
        if (p.getCurrentToken() == JsonToken.START_OBJECT) {
            p.nextToken();
        }
        return deserializeTypedFromObject(p, ctxt);
    }    
    // These are fine from base class:
    //public Object deserializeTypedFromArray(JsonParser jp, DeserializationContext ctxt)
    //public Object deserializeTypedFromScalar(JsonParser jp, DeserializationContext ctxt)    
}
---FILE_END---</t>
  </si>
  <si>
    <t>com.fasterxml.jackson.databind.jsontype.TestPolymorphicWithDefaultImpl::testWithEmptyStringAsNullObject1533</t>
  </si>
  <si>
    <t xml:space="preserve">
Bug report URL: https://github.com/FasterXML/jackson-databind/issues/1543
Original files:
---FILE_START---
FILENAME: com.fasterxml.jackson.databind.ser.std.EnumSerializer.java
CONTENT:
package com.fasterxml.jackson.databind.ser.std;
import java.io.IOException;
import java.lang.reflect.Type;
import java.util.*;
import com.fasterxml.jackson.annotation.JsonFormat;
import com.fasterxml.jackson.annotation.JsonFormat.Shape;
import com.fasterxml.jackson.core.*;
import com.fasterxml.jackson.databind.*;
import com.fasterxml.jackson.databind.annotation.JacksonStdImpl;
import com.fasterxml.jackson.databind.jsonFormatVisitors.JsonFormatVisitorWrapper;
import com.fasterxml.jackson.databind.jsonFormatVisitors.JsonStringFormatVisitor;
import com.fasterxml.jackson.databind.node.ArrayNode;
import com.fasterxml.jackson.databind.node.ObjectNode;
import com.fasterxml.jackson.databind.ser.ContextualSerializer;
import com.fasterxml.jackson.databind.util.EnumValues;
/**
 * Standard serializer used for {@link java.lang.Enum} types.
 *&lt;p&gt;
 * Based on {@link StdScalarSerializer} since the JSON value is
 * scalar (String).
 */
@JacksonStdImpl
public class EnumSerializer
    extends StdScalarSerializer&lt;Enum&lt;?&gt;&gt;
    implements ContextualSerializer
{
    private static final long serialVersionUID = 1L;
    /**
     * This map contains pre-resolved values (since there are ways
     * to customize actual String constants to use) to use as
     * serializations.
     */
    protected final EnumValues _values;
    /**
     * Flag that is set if we statically know serialization choice
     * between index and textual format (null if it needs to be dynamically
     * checked).
     * 
     * @since 2.1
     */
    protected final Boolean _serializeAsIndex;
    /*
    /**********************************************************
    /* Construction, initialization
    /**********************************************************
     */
    /**
     * @deprecated Since 2.1
     */
    @Deprecated
    public EnumSerializer(EnumValues v) {
        this(v, null);
    }
    public EnumSerializer(EnumValues v, Boolean serializeAsIndex)
    {
        super(v.getEnumClass(), false);
        _values = v;
        _serializeAsIndex = serializeAsIndex;
    }
    /**
     * Factory method used by {@link com.fasterxml.jackson.databind.ser.BasicSerializerFactory}
     * for constructing serializer instance of Enum types.
     * 
     * @since 2.1
     */
    @SuppressWarnings("unchecked")
    public static EnumSerializer construct(Class&lt;?&gt; enumClass, SerializationConfig config,
            BeanDescription beanDesc, JsonFormat.Value format)
    {
        /* 08-Apr-2015, tatu: As per [databind#749], we can not statically determine
         *   between name() and toString(), need to construct `EnumValues` with names,
         *   handle toString() case dynamically (for example)
         */
        EnumValues v = EnumValues.constructFromName(config, (Class&lt;Enum&lt;?&gt;&gt;) enumClass);
        Boolean serializeAsIndex = _isShapeWrittenUsingIndex(enumClass, format, true);
        return new EnumSerializer(v, serializeAsIndex);
    }
    /**
     * To support some level of per-property configuration, we will need
     * to make things contextual. We are limited to "textual vs index"
     * choice here, however.
     */
    @Override
    public JsonSerializer&lt;?&gt; createContextual(SerializerProvider serializers,
            BeanProperty property) throws JsonMappingException
    {
        if (property != null) {
            JsonFormat.Value format = findFormatOverrides(serializers,
                    property, handledType());
            if (format != null) {
                Boolean serializeAsIndex = _isShapeWrittenUsingIndex(property.getType().getRawClass(),
                        format, false);
                if (serializeAsIndex != _serializeAsIndex) {
                    return new EnumSerializer(_values, serializeAsIndex);
                }
            }
        }
        return this;
    }
    /*
    /**********************************************************
    /* Extended API for Jackson databind core
    /**********************************************************
     */
    public EnumValues getEnumValues() { return _values; }
    /*
    /**********************************************************
    /* Actual serialization
    /**********************************************************
     */
    @Override
    public final void serialize(Enum&lt;?&gt; en, JsonGenerator gen, SerializerProvider serializers)
        throws IOException
    {
        // [JACKSON-684]: serialize as index?
        if (_serializeAsIndex(serializers)) {
            gen.writeNumber(en.ordinal());
            return;
        }
        // [databind#749]: or via toString()?
        if (serializers.isEnabled(SerializationFeature.WRITE_ENUMS_USING_TO_STRING)) {
            gen.writeString(en.toString());
            return;
        }
        gen.writeString(_values.serializedValueFor(en));
    }
    /*
    /**********************************************************
    /* Schema support
    /**********************************************************
     */
    @Override
    public JsonNode getSchema(SerializerProvider provider, Type typeHint)
    {
        if (_serializeAsIndex(provider)) {
            return createSchemaNode("integer", true);
        }
        ObjectNode objectNode = createSchemaNode("string", true);
        if (typeHint != null) {
            JavaType type = provider.constructType(typeHint);
            if (type.isEnumType()) {
                ArrayNode enumNode = objectNode.putArray("enum");
                for (SerializableString value : _values.values()) {
                    enumNode.add(value.getValue());
                }
            }
        }
        return objectNode;
    }
    @Override
    public void acceptJsonFormatVisitor(JsonFormatVisitorWrapper visitor, JavaType typeHint)
        throws JsonMappingException
    {
        SerializerProvider serializers = visitor.getProvider();
        if (_serializeAsIndex(serializers)) {
            visitIntFormat(visitor, typeHint, JsonParser.NumberType.INT);
            return;
        }
        JsonStringFormatVisitor stringVisitor = visitor.expectStringFormat(typeHint);
        if (stringVisitor != null) {
            Set&lt;String&gt; enums = new LinkedHashSet&lt;String&gt;();
            // Use toString()?
            if ((serializers != null) &amp;&amp; 
                    serializers.isEnabled(SerializationFeature.WRITE_ENUMS_USING_TO_STRING)) {
                for (Enum&lt;?&gt; e : _values.enums()) {
                    enums.add(e.toString());
                }
            } else {
                // No, serialize using name() or explicit overrides
                for (SerializableString value : _values.values()) {
                    enums.add(value.getValue());
                }
            }
            stringVisitor.enumTypes(enums);
        }
    }
    /*
    /**********************************************************
    /* Helper methods
    /**********************************************************
     */
    protected final boolean _serializeAsIndex(SerializerProvider serializers)
    {
        if (_serializeAsIndex != null) {
            return _serializeAsIndex.booleanValue();
        }
        return serializers.isEnabled(SerializationFeature.WRITE_ENUMS_USING_INDEX);
    }
    /**
     * Helper method called to check whether serialization should be done using
     * index (number) or not.
     */
    protected static Boolean _isShapeWrittenUsingIndex(Class&lt;?&gt; enumClass,
            JsonFormat.Value format, boolean fromClass)
    {
        JsonFormat.Shape shape = (format == null) ? null : format.getShape();
        if (shape == null) {
            return null;
        }
        // i.e. "default", check dynamically
        if (shape == Shape.ANY || shape == Shape.SCALAR) {
            return null;
        }
        // 19-May-2016, tatu: also consider "natural" shape
        if (shape == Shape.STRING || shape == Shape.NATURAL) {
            return Boolean.FALSE;
        }
        // 01-Oct-2014, tatu: For convenience, consider "as-array" to also mean 'yes, use index')
        if (shape.isNumeric() || (shape == Shape.ARRAY)) {
            return Boolean.TRUE;
        }
        // 07-Mar-2017, tatu: Also means `OBJECT` not available as property annotation...
        throw new IllegalArgumentException(String.format(
                "Unsupported serialization shape (%s) for Enum %s, not supported as %s annotation",
                    shape, enumClass.getName(), (fromClass? "class" : "property")));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</si>
  <si>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com.fasterxml.jackson.databind.ser.std.EnumSerializer.java
CONTENT:
package com.fasterxml.jackson.databind.ser.std;
import java.io.IOException;
import java.lang.reflect.Type;
import java.util.*;
import com.fasterxml.jackson.annotation.JsonFormat;
import com.fasterxml.jackson.annotation.JsonFormat.Shape;
import com.fasterxml.jackson.core.*;
import com.fasterxml.jackson.databind.*;
import com.fasterxml.jackson.databind.annotation.JacksonStdImpl;
import com.fasterxml.jackson.databind.jsonFormatVisitors.JsonFormatVisitorWrapper;
import com.fasterxml.jackson.databind.jsonFormatVisitors.JsonStringFormatVisitor;
import com.fasterxml.jackson.databind.node.ArrayNode;
import com.fasterxml.jackson.databind.node.ObjectNode;
import com.fasterxml.jackson.databind.ser.ContextualSerializer;
import com.fasterxml.jackson.databind.util.EnumValues;
/**
 * Standard serializer used for {@link java.lang.Enum} types.
 *&lt;p&gt;
 * Based on {@link StdScalarSerializer} since the JSON value is
 * scalar (String).
 */
@JacksonStdImpl
public class EnumSerializer
    extends StdScalarSerializer&lt;Enum&lt;?&gt;&gt;
    implements ContextualSerializer
{
    private static final long serialVersionUID = 1L;
    /**
     * This map contains pre-resolved values (since there are ways
     * to customize actual String constants to use) to use as
     * serializations.
     */
    protected final EnumValues _values;
    /**
     * Flag that is set if we statically know serialization choice
     * between index and textual format (null if it needs to be dynamically
     * checked).
     * 
     * @since 2.1
     */
    protected final Boolean _serializeAsIndex;
    /*
    /**********************************************************
    /* Construction, initialization
    /**********************************************************
     */
    /**
     * @deprecated Since 2.1
     */
    @Deprecated
    public EnumSerializer(EnumValues v) {
        this(v, null);
    }
    public EnumSerializer(EnumValues v, Boolean serializeAsIndex)
    {
        super(v.getEnumClass(), false);
        _values = v;
        _serializeAsIndex = serializeAsIndex;
    }
    /**
     * Factory method used by {@link com.fasterxml.jackson.databind.ser.BasicSerializerFactory}
     * for constructing serializer instance of Enum types.
     * 
     * @since 2.1
     */
    @SuppressWarnings("unchecked")
    public static EnumSerializer construct(Class&lt;?&gt; enumClass, SerializationConfig config,
            BeanDescription beanDesc, JsonFormat.Value format)
    {
        /* 08-Apr-2015, tatu: As per [databind#749], we can not statically determine
         *   between name() and toString(), need to construct `EnumValues` with names,
         *   handle toString() case dynamically (for example)
         */
        EnumValues v = EnumValues.constructFromName(config, (Class&lt;Enum&lt;?&gt;&gt;) enumClass);
        Boolean serializeAsIndex = _isShapeWrittenUsingIndex(enumClass, format, true);
        return new EnumSerializer(v, serializeAsIndex);
    }
    /**
     * To support some level of per-property configuration, we will need
     * to make things contextual. We are limited to "textual vs index"
     * choice here, however.
     */
    @Override
    public JsonSerializer&lt;?&gt; createContextual(SerializerProvider serializers,
            BeanProperty property) throws JsonMappingException
    {
        if (property != null) {
            JsonFormat.Value format = findFormatOverrides(serializers,
                    property, handledType());
            if (format != null) {
                Boolean serializeAsIndex = _isShapeWrittenUsingIndex(property.getType().getRawClass(),
                        format, false);
                if (serializeAsIndex != _serializeAsIndex) {
                    return new EnumSerializer(_values, serializeAsIndex);
                }
            }
        }
        return this;
    }
    /**
     * Finds and returns method (if any) that has been annotated to
     * indicate how serialization should be handled. If no such
     * annotation is found, returns null.
     */
    protected JsonFormat.Value findFormatOverrides(SerializerProvider serializers,
            BeanProperty property, Class&lt;?&gt; typeForDefaults)
    {
        if (property != null) {
            JsonFormat.Value v = property.findPropertyFormat(serializers, typeForDefaults);
            if (v != null) {
                return v;
            }
        }
        return null;
    }
    /*
    /**********************************************************
    /* Extended API for Jackson databind core
    /**********************************************************
     */
    public EnumValues getEnumValues() { return _values; }
    /*
    /**********************************************************
    /* Actual serialization
    /**********************************************************
     */
    @Override
    public final void serialize(Enum&lt;?&gt; en, JsonGenerator gen, SerializerProvider serializers)
        throws IOException
    {
        // [JACKSON-684]: serialize as index?
        if (_serializeAsIndex(serializers)) {
            gen.writeNumber(en.ordinal());
            return;
        }
        // [databind#749]: or via toString()?
        if (serializers.isEnabled(SerializationFeature.WRITE_ENUMS_USING_TO_STRING)) {
            gen.writeString(en.toString());
            return;
        }
        gen.writeString(_values.serializedValueFor(en));
    }
    /*
    /**********************************************************
    /* Schema support
    /**********************************************************
     */
    @Override
    public JsonNode getSchema(SerializerProvider provider, Type typeHint)
    {
        if (_serializeAsIndex(provider)) {
            return createSchemaNode("integer", true);
        }
        ObjectNode objectNode = createSchemaNode("string", true);
        if (typeHint != null) {
            JavaType type = provider.constructType(typeHint);
            if (type.isEnumType()) {
                ArrayNode enumNode = objectNode.putArray("enum");
                for (SerializableString value : _values.values()) {
                    enumNode.add(value.getValue());
                }
            }
        }
        return objectNode;
    }
    @Override
    public void acceptJsonFormatVisitor(JsonFormatVisitorWrapper visitor, JavaType typeHint)
        throws JsonMappingException
    {
        SerializerProvider serializers = visitor.getProvider();
        if (_serializeAsIndex(serializers)) {
            visitIntFormat(visitor, typeHint, JsonParser.NumberType.INT);
            return;
        }
        JsonStringFormatVisitor stringVisitor = visitor.expectStringFormat(typeHint);
        if (stringVisitor != null) {
            Set&lt;String&gt; enums = new LinkedHashSet&lt;String&gt;();
            // Use toString()?
            if ((serializers != null) &amp;&amp; 
                    serializers.isEnabled(SerializationFeature.WRITE_ENUMS_USING_TO_STRING)) {
                for (Enum&lt;?&gt; e : _values.enums()) {
                    enums.add(e.toString());
                }
            } else {
                // No, serialize using name() or explicit overrides
                for (SerializableString value : _values.values()) {
                    enums.add(value.getValue());
                }
            }
            stringVisitor.enumTypes(enums);
        }
    }
    /*
    /**********************************************************
    /* Helper methods
    /**********************************************************
     */
    protected final boolean _serializeAsIndex(SerializerProvider serializers)
    {
        if (_serializeAsIndex != null) {
            return _serializeAsIndex.booleanValue();
        }
        return serializers.isEnabled(SerializationFeature.WRITE_ENUMS_USING_INDEX);
    }
    /**
     * Helper method called to check whether serialization should be done using
     * index (number) or not.
     */
    protected static Boolean _isShapeWrittenUsingIndex(Class&lt;?&gt; enumClass,
            JsonFormat.Value format, boolean fromClass)
    {
        JsonFormat.Shape shape = (format == null) ? null : format.getShape();
        if (shape == null) {
            return null;
        }
        // i.e. "default", check dynamically
        if (shape == Shape.ANY || shape == Shape.SCALAR) {
            return null;
        }
        // 19-May-2016, tatu: also consider "natural" shape
        if (shape == Shape.STRING || shape == Shape.NATURAL) {
            return Boolean.FALSE;
        }
        // 01-Oct-2014, tatu: For convenience, consider "as-array" to also mean 'yes, use index')
        if (shape.isNumeric() || (shape == Shape.ARRAY)) {
            return Boolean.TRUE;
        }
        // 07-Mar-2017, tatu: Also means `OBJECT` not available as property annotation...
        throw new IllegalArgumentException(String.format(
                "Unsupported serialization shape (%s) for Enum %s, not supported as %s annotation",
                    shape, enumClass.getName(), (fromClass? "class" : "property")));
    }
}
---FILE_END---</t>
  </si>
  <si>
    <t xml:space="preserve">
Bug report URL: https://github.com/FasterXML/jackson-databind/issues/1647
Original files:
---FILE_START---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return _referencedType.getGenericSignature(sb);
    }
    @Override
    public StringBuilder getErasedSignature(StringBuilder sb) {
        return _referencedType.getErasedSignature(sb);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 Do NOT ever match unresolved references
        if (_referencedType == null) {
            return false;
        }
        return (o.getClass() == getClass()
                &amp;&amp; _referencedType.equals(((ResolvedRecursiveType) o).getSelfReferencedType()));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</si>
  <si>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return _referencedType.getGenericSignature(sb);
    }
    @Override
    public StringBuilder getErasedSignature(StringBuilder sb) {
        return _referencedType.getErasedSignature(sb);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_referencedType;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 Do NOT ever match unresolved references
        if (_referencedType == null) {
            return false;
        }
        return (o.getClass() == getClass()
                &amp;&amp; _referencedType.equals(((ResolvedRecursiveType) o).getSelfReferencedType()));
    }
}
---FILE_END---</t>
  </si>
  <si>
    <t>com.fasterxml.jackson.databind.type.TestTypeFactoryWithRecursiveTypes::testBasePropertiesIncludedWhenSerializingSubWhenSubTypeLoadedAfterBaseType</t>
  </si>
  <si>
    <t xml:space="preserve">
Bug report URL: https://github.com/FasterXML/jackson-databind/issues/1648
Original files:
---FILE_START---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((shape == JsonFormat.Shape.STRING) || format.hasPattern()
                                || format.hasLocale() || format.hasTimeZone())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Otherwise, need one of these changes:
        // Jackson's own `StdDateFormat` is quite easy to deal with...
        // 08-Jun-2017, tatu: Unfortunately there's no generally usable
        //    mechanism for changing `DateFormat` instances (or even clone()ing)
        //    So: require it be `SimpleDateFormat`; can't config other types
//            serializers.reportBadDefinition(handledType(), String.format(
            // Ugh. No way to change `Locale`, create copy; must re-crete completely: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</si>
  <si>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((shape == JsonFormat.Shape.STRING) || format.hasPattern()
                                || format.hasLocale() || format.hasTimeZone())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Otherwise, need one of these changes:
        // Jackson's own `StdDateFormat` is quite easy to deal with...
        // 08-Jun-2017, tatu: Unfortunately there's no generally usable
        //    mechanism for changing `DateFormat` instances (or even clone()ing)
        //    So: require it be `SimpleDateFormat`; can't config other types
        if (format.hasLocale() || format.hasTimeZone()) {
            if (_customFormat != null &amp;&amp; _customFormat instanceof SimpleDateFormat) {
                SimpleDateFormat df = (SimpleDateFormat) _customFormat;
                if (format.hasLocale()) {
                    df = new SimpleDateFormat(df.toPattern(), format.getLocale());
                }
                if (format.hasTimeZone()) {
                    df.setTimeZone(format.getTimeZone());
                }
                return withFormat(_useTimestamp, df);
            }
        }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</si>
  <si>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com.fasterxml.jackson.databind.ser.DateSerializationTest::testFormatWithoutPattern</t>
  </si>
  <si>
    <t>---FILE_START---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return _referencedType == null ? sb.append("Ljava/lang/Object;") : _referencedType.getGenericSignature(sb);
    }
    @Override
    public StringBuilder getErasedSignature(StringBuilder sb) {
        return _referencedType == null ? sb.append("Ljava/lang/Object;") : _referencedType.getErasedSignature(sb);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 Do NOT ever match unresolved references
        if (_referencedType == null) {
            return false;
        }
        return (o.getClass() == getClass()
                &amp;&amp; _referencedType.equals(((ResolvedRecursiveType) o).getSelfReferencedType()));
    }
}
---FILE_END---</t>
  </si>
  <si>
    <t>com.fasterxml.jackson.databind.type.RecursiveTypeTest::testSuperClassWithReferencedJavaType;com.fasterxml.jackson.databind.type.TestTypeFactoryWithRecursiveTypes::testBasePropertiesIncludedWhenSerializingSubWhenSubTypeLoadedAfterBaseType</t>
  </si>
  <si>
    <t xml:space="preserve">
Bug report URL: https://github.com/FasterXML/jackson-databind/issues/1735
Original files:
---FILE_START---
FILENAME: com.fasterxml.jackson.databind.jsontype.impl.ClassNameIdResolver.java
CONTENT:
package com.fasterxml.jackson.databind.jsontype.impl;
import java.io.IOException;
import java.util.*;
import com.fasterxml.jackson.annotation.JsonTypeInfo;
import com.fasterxml.jackson.databind.*;
import com.fasterxml.jackson.databind.type.TypeFactory;
import com.fasterxml.jackson.databind.util.ClassUtil;
/**
 * {@link com.fasterxml.jackson.databind.jsontype.TypeIdResolver} implementation
 * that converts between fully-qualified
 * Java class names and (JSON) Strings.
 */
public class ClassNameIdResolver
    extends TypeIdResolverBase
{
    public ClassNameIdResolver(JavaType baseType, TypeFactory typeFactory) {
        super(baseType, typeFactory);
    }
    @Override
    public JsonTypeInfo.Id getMechanism() { return JsonTypeInfo.Id.CLASS; }
    public void registerSubtype(Class&lt;?&gt; type, String name) {
        // not used with class name - based resolvers
    }
    @Override
    public String idFromValue(Object value) {
        return _idFrom(value, value.getClass(), _typeFactory);
    }
    @Override
    public String idFromValueAndType(Object value, Class&lt;?&gt; type) {
        return _idFrom(value, type, _typeFactory);
    }
    @Override
    public JavaType typeFromId(DatabindContext context, String id) throws IOException {
        return _typeFromId(id, context);
    }
    protected JavaType _typeFromId(String id, DatabindContext ctxt) throws IOException
    {
        /* 30-Jan-2010, tatu: Most ids are basic class names; so let's first
         *    check if any generics info is added; and only then ask factory
         *    to do translation when necessary
         */
        TypeFactory tf = ctxt.getTypeFactory();
        if (id.indexOf('&lt;') &gt; 0) {
            // note: may want to try combining with specialization (esp for EnumMap)?
            // 17-Aug-2017, tatu: As per [databind#1735] need to ensure assignment
            //    compatibility -- needed later anyway, and not doing so may open
            //    security issues.
            JavaType t = tf.constructFromCanonical(id);
                // Probably cleaner to have a method in `TypeFactory` but can't add in patch
            return t;
        }
        Class&lt;?&gt; cls;
        try {
            cls =  tf.findClass(id);
        } catch (ClassNotFoundException e) {
            // 24-May-2016, tatu: Ok, this is pretty ugly, but we should always get
            //   DeserializationContext, just playing it safe
            if (ctxt instanceof DeserializationContext) {
                DeserializationContext dctxt = (DeserializationContext) ctxt;
                // First: we may have problem handlers that can deal with it?
                return dctxt.handleUnknownTypeId(_baseType, id, this, "no such class found");
            }
            // ... meaning that we really should never get here.
            return null;
        } catch (Exception e) {
            throw new IllegalArgumentException("Invalid type id '"+id+"' (for id type 'Id.class'): "+e.getMessage(), e);
        }
        return tf.constructSpecializedType(_baseType, cls);
    }
    /*
    /**********************************************************
    /* Internal methods
    /**********************************************************
     */
    protected final String _idFrom(Object value, Class&lt;?&gt; cls, TypeFactory typeFactory)
    {
        // Need to ensure that "enum subtypes" work too
        if (Enum.class.isAssignableFrom(cls)) {
            if (!cls.isEnum()) { // means that it's sub-class of base enum, so:
                cls = cls.getSuperclass();
            }
        }
        String str = cls.getName();
        if (str.startsWith("java.util")) {
            // 25-Jan-2009, tatu: There are some internal classes that we can not access as is.
            //     We need better mechanism; for now this has to do...
            // Enum sets and maps are problematic since we MUST know type of
            // contained enums, to be able to deserialize.
            // In addition, EnumSet is not a concrete type either
            if (value instanceof EnumSet&lt;?&gt;) { // Regular- and JumboEnumSet...
                Class&lt;?&gt; enumClass = ClassUtil.findEnumType((EnumSet&lt;?&gt;) value);
                // not optimal: but EnumSet is not a customizable type so this is sort of ok
               str = typeFactory.constructCollectionType(EnumSet.class, enumClass).toCanonical();
            } else if (value instanceof EnumMap&lt;?,?&gt;) {
                Class&lt;?&gt; enumClass = ClassUtil.findEnumType((EnumMap&lt;?,?&gt;) value);
                Class&lt;?&gt; valueClass = Object.class;
                // not optimal: but EnumMap is not a customizable type so this is sort of ok
                str = typeFactory.constructMapType(EnumMap.class, enumClass, valueClass).toCanonical();
            } else {
                String end = str.substring(9);
                if ((end.startsWith(".Arrays$") || end.startsWith(".Collections$"))
                       &amp;&amp; str.indexOf("List") &gt;= 0) {
                    /* 17-Feb-2010, tatus: Another such case: result of
                     *    Arrays.asList() is named like so in Sun JDK...
                     *   Let's just plain old ArrayList in its place
                     * NOTE: chances are there are plenty of similar cases
                     * for other wrappers... (immutable, singleton, synced etc)
                     */
                    str = "java.util.ArrayList";
                }
            }
        } else if (str.indexOf('$') &gt;= 0) {
            /* Other special handling may be needed for inner classes, [JACKSON-584].
             * The best way to handle would be to find 'hidden' constructor; pass parent
             * value etc (which is actually done for non-anonymous static classes!),
             * but that is just not possible due to various things. So, we will instead
             * try to generalize type into something we will be more likely to be able
             * construct.
             */
            Class&lt;?&gt; outer = ClassUtil.getOuterClass(cls);
            if (outer != null) {
                /* one more check: let's actually not worry if the declared
                 * static type is non-static as well; if so, deserializer does
                 * have a chance at figuring it all out.
                 */
                Class&lt;?&gt; staticType = _baseType.getRawClass();
                if (ClassUtil.getOuterClass(staticType) == null) {
                    // Is this always correct? Seems like it should be...
                    cls = _baseType.getRawClass();
                    str = cls.getName();
                }
            }
        }
        return str;
    }
    @Override
    public String getDescForKnownTypeIds() {
        return "class name used as type id";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</si>
  <si>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com.fasterxml.jackson.databind.jsontype.impl.ClassNameIdResolver.java
CONTENT:
package com.fasterxml.jackson.databind.jsontype.impl;
import java.io.IOException;
import java.util.*;
import com.fasterxml.jackson.annotation.JsonTypeInfo;
import com.fasterxml.jackson.databind.*;
import com.fasterxml.jackson.databind.type.TypeFactory;
import com.fasterxml.jackson.databind.util.ClassUtil;
/**
 * {@link com.fasterxml.jackson.databind.jsontype.TypeIdResolver} implementation
 * that converts between fully-qualified
 * Java class names and (JSON) Strings.
 */
public class ClassNameIdResolver
    extends TypeIdResolverBase
{
    public ClassNameIdResolver(JavaType baseType, TypeFactory typeFactory) {
        super(baseType, typeFactory);
    }
    @Override
    public JsonTypeInfo.Id getMechanism() { return JsonTypeInfo.Id.CLASS; }
    public void registerSubtype(Class&lt;?&gt; type, String name) {
        // not used with class name - based resolvers
    }
    @Override
    public String idFromValue(Object value) {
        return _idFrom(value, value.getClass(), _typeFactory);
    }
    @Override
    public String idFromValueAndType(Object value, Class&lt;?&gt; type) {
        return _idFrom(value, type, _typeFactory);
    }
    @Override
    public JavaType typeFromId(DatabindContext context, String id) throws IOException {
        return _typeFromId(id, context);
    }
    protected JavaType _typeFromId(String id, DatabindContext ctxt) throws IOException
    {
        TypeFactory tf = ctxt.getTypeFactory();
        if (id.indexOf('&lt;') &gt; 0) {
            JavaType t = tf.constructFromCanonical(id);
            return t;
        }
        Class&lt;?&gt; cls;
        try {
            cls =  tf.findClass(id);
        } catch (ClassNotFoundException e) {
            if (ctxt instanceof DeserializationContext) {
                DeserializationContext dctxt = (DeserializationContext) ctxt;
                return dctxt.handleUnknownTypeId(_baseType, id, this, "no such class found");
            }
            return null;
        } catch (Exception e) {
            throw new IllegalArgumentException("Invalid type id '"+id+"' (for id type 'Id.class'): "+e.getMessage(), e);
        }
        return tf.constructSpecializedType(_baseType, cls);
    }
    protected final String _idFrom(Object value, Class&lt;?&gt; cls, TypeFactory typeFactory)
    {
        if (Enum.class.isAssignableFrom(cls)) {
            if (!cls.isEnum()) { 
                cls = cls.getSuperclass();
            }
        }
        String str = cls.getName();
        if (str.startsWith("java.util")) {
            if (value instanceof EnumSet&lt;?&gt;) { 
                Class&lt;?&gt; enumClass = ClassUtil.findEnumType((EnumSet&lt;?&gt;) value);
                str = typeFactory.constructCollectionType(EnumSet.class, enumClass).toCanonical();
            } else if (value instanceof EnumMap&lt;?,?&gt;) {
                Class&lt;?&gt; enumClass = ClassUtil.findEnumType((EnumMap&lt;?,?&gt;) value);
                Class&lt;?&gt; valueClass = Object.class;
                str = typeFactory.constructMapType(EnumMap.class, enumClass, valueClass).toCanonical();
            } else {
                String end = str.substring(9);
                if ((end.startsWith(".Arrays$") || end.startsWith(".Collections$"))
                       &amp;&amp; str.indexOf("List") &gt;= 0) {
                    str = "java.util.ArrayList";
                }
            }
        } else if (str.indexOf('$') &gt;= 0) {
            Class&lt;?&gt; outer = ClassUtil.getOuterClass(cls);
            if (outer != null) {
                Class&lt;?&gt; staticType = _baseType.getRawClass();
                if (ClassUtil.getOuterClass(staticType) == null) {
                    cls = _baseType.getRawClass();
                    str = cls.getName();
                }
            }
        }
        return str;
    }
    @Override
    public String getDescForKnownTypeIds() {
        return "class name used as type id";
    }
}
---FILE_END---</t>
  </si>
  <si>
    <t>com.fasterxml.jackson.databind.jsontype.GenericTypeId1735Test::testNestedTypeCheck1735</t>
  </si>
  <si>
    <t xml:space="preserve">
Bug report URL: https://github.com/FasterXML/jackson-databind/issues/682
Original files:
---FILE_START---
FILENAME: com.fasterxml.jackson.databind.ser.std.StdKeySerializer.java
CONTENT:
package com.fasterxml.jackson.databind.ser.std;
import java.io.IOException;
import java.lang.reflect.Type;
import java.util.Date;
import com.fasterxml.jackson.core.*;
import com.fasterxml.jackson.databind.JavaType;
import com.fasterxml.jackson.databind.JsonMappingException;
import com.fasterxml.jackson.databind.JsonNode;
import com.fasterxml.jackson.databind.SerializerProvider;
import com.fasterxml.jackson.databind.jsonFormatVisitors.JsonFormatVisitorWrapper;
/**
 * Specialized serializer that can be used as the generic key
 * serializer, when serializing {@link java.util.Map}s to JSON
 * Objects.
 */
@SuppressWarnings("serial")
public class StdKeySerializer extends StdSerializer&lt;Object&gt;
{
    public StdKeySerializer() { super(Object.class); }
    @Override
    public void serialize(Object value, JsonGenerator jgen, SerializerProvider provider) throws IOException {
        String str;
        if (value instanceof Date) {
            provider.defaultSerializeDateKey((Date) value, jgen);
            return;
        } else {
            str = value.toString();
        }
        jgen.writeFieldName(str);
    }
    @Override
    public JsonNode getSchema(SerializerProvider provider, Type typeHint) throws JsonMappingException {
        return createSchemaNode("string");
    }
    @Override
    public void acceptJsonFormatVisitor(JsonFormatVisitorWrapper visitor, JavaType typeHint) throws JsonMappingException {
        visitor.expectStringFormat(typeHint);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</si>
  <si>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com.fasterxml.jackson.databind.ser.std.StdKeySerializer.java
CONTENT:
package com.fasterxml.jackson.databind.ser.std;
import java.io.IOException;
import java.lang.reflect.Type;
import java.util.Date;
import com.fasterxml.jackson.core.*;
import com.fasterxml.jackson.databind.JavaType;
import com.fasterxml.jackson.databind.JsonMappingException;
import com.fasterxml.jackson.databind.JsonNode;
import com.fasterxml.jackson.databind.jsonFormatVisitors.JsonFormatVisitorWrapper;
/**
 * Specialized serializer that can be used as the generic key
 * serializer, when serializing {@link java.util.Map}s to JSON
 * Objects.
 */
@SuppressWarnings("serial")
public class StdKeySerializer extends StdSerializer&lt;Object&gt;
{
    public StdKeySerializer() { super(Object.class); }
    @Override
    public void serialize(Object value, JsonGenerator jgen, SerializerProvider provider) throws IOException {
        String str;
        if (value instanceof Date) {
            provider.defaultSerializeDateKey((Date) value, jgen);
            return;
        } else if (value == null) {
            str = "null";
        } else {
            str = value.toString();
        }
        jgen.writeFieldName(str);
    }
    @Override
    public JsonNode getSchema(SerializerProvider provider, Type typeHint) throws JsonMappingException {
        return createSchemaNode("string");
    }
    @Override
    public void acceptJsonFormatVisitor(JsonFormatVisitorWrapper visitor, JavaType typeHint) throws JsonMappingException {
        visitor.expectStringFormat(typeHint);
    }
}
---FILE_END---</t>
  </si>
  <si>
    <t xml:space="preserve">
Bug report URL: https://github.com/FasterXML/jackson-databind/issues/1872
Original files:
---FILE_START---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PREFIX_STRING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 deprecated by [databind#1855]
        s.add("org.springframework.beans.factory.config.PropertyPathFactoryBean");
        s.add("com.mchange.v2.c3p0.JndiRefForwardingDataSource");
        s.add("com.mchange.v2.c3p0.WrapperConnectionPoolDataSource");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(full.startsWith(PREFIX_STRING)) {
                for (Class&lt;?&gt; cls = raw; cls != Object.class; cls = cls.getSuperclass()) {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
            return;
        } while (false);
        throw JsonMappingException.from(ctxt,
                String.format("Illegal type (%s) to deserialize: prevented for security reasons", full));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</si>
  <si>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&lt;code&gt;BeanDeserializerFactory&lt;/code&gt;
 *
 * @since 2.8.11
 */
public class SubTypeValidator
{
    protected final static String PREFIX_STRING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s.add("org.springframework.beans.factory.config.PropertyPathFactoryBean");
        s.add("com.mchange.v2.c3p0.JndiRefForwardingDataSource");
        s.add("com.mchange.v2.c3p0.WrapperConnectionPoolDataSource");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(full.startsWith(PREFIX_STRING)) {
                for (Class&lt;?&gt; cls = raw; cls != Object.class; cls = cls.getSuperclass()) {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
            return;
        } while (false);
        throw JsonMappingException.from(ctxt,
                String.format("Illegal type (%s) to deserialize: prevented for security reasons", full));
    }
}
---FILE_END---</t>
  </si>
  <si>
    <t>com.fasterxml.jackson.databind.interop.IllegalTypesCheckTest::testJDKTypes1872</t>
  </si>
  <si>
    <t xml:space="preserve">
Bug report URL: https://github.com/FasterXML/jackson-databind/issues/1931
Original files:
---FILE_START---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PREFIX_SPRING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 deprecated by [databind#1855]
        s.add("org.springframework.beans.factory.config.PropertyPathFactoryBean");
// s.add("com.mchange.v2.c3p0.JndiRefForwardingDataSource"); // deprecated by [databind#1931]
// s.add("com.mchange.v2.c3p0.WrapperConnectionPoolDataSource"); // - "" -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(raw.isInterface()) {
                ;
            } else if (full.startsWith(PREFIX_SPRING)) {
                for (Class&lt;?&gt; cls = raw; (cls != null) &amp;&amp; (cls != Object.class); cls = cls.getSuperclass()){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[databind#1737]; more 3rd party
                // s.add("com.mchange.v2.c3p0.JndiRefForwardingDataSource");
                // s.add("com.mchange.v2.c3p0.WrapperConnectionPoolDataSource");
                // [databind#1931]; more 3rd party
                // com.mchange.v2.c3p0.ComboPooledDataSource
                // com.mchange.v2.c3p0.debug.AfterCloseLoggingComboPooledDataSource 
                }
            }
            return;
        } while (false);
        throw JsonMappingException.from(ctxt,
                String.format("Illegal type (%s) to deserialize: prevented for security reasons", full));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</si>
  <si>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PREFIX_SPRING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 deprecated by [databind#1855]
        s.add("org.springframework.beans.factory.config.PropertyPathFactoryBean");
        s.add("com.mchange.v2.c3p0.JndiRefForwardingDataSource"); 
        s.add("com.mchange.v2.c3p0.WrapperConnectionPoolDataSource"); 
        s.add("com.mchange.v2.c3p0.ComboPooledDataSource");
        s.add("com.mchange.v2.c3p0.debug.AfterCloseLoggingComboPooledDataSource");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(raw.isInterface()) {
                ;
            } else if (full.startsWith(PREFIX_SPRING)) {
                for (Class&lt;?&gt; cls = raw; (cls != null) &amp;&amp; (cls != Object.class); cls = cls.getSuperclass()){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[databind#1737]; more 3rd party
                // s.add("com.mchange.v2.c3p0.JndiRefForwardingDataSource");
                // s.add("com.mchange.v2.c3p0.WrapperConnectionPoolDataSource");
                // [databind#1931]; more 3rd party
                // com.mchange.v2.c3p0.ComboPooledDataSource
                // com.mchange.v2.c3p0.debug.AfterCloseLoggingComboPooledDataSource 
                }
            }
            return;
        } while (false);
        throw JsonMappingException.from(ctxt,
                String.format("Illegal type (%s) to deserialize: prevented for security reasons", full));
    }
}
---FILE_END---</t>
  </si>
  <si>
    <t>com.fasterxml.jackson.databind.interop.IllegalTypesCheckTest::testC3P0Types</t>
  </si>
  <si>
    <t xml:space="preserve">
Bug report URL: https://github.com/FasterXML/jackson-databind/issues/1991
Original files:
---FILE_START---
FILENAME: com.fasterxml.jackson.databind.node.POJONode.java
CONTENT:
package com.fasterxml.jackson.databind.node;
import java.io.IOException;
import com.fasterxml.jackson.core.*;
import com.fasterxml.jackson.databind.JsonSerializable;
import com.fasterxml.jackson.databind.SerializerProvider;
import com.fasterxml.jackson.databind.util.RawValue;
/**
 * Value node that contains a wrapped POJO, to be serialized as
 * a JSON constructed through data mapping (usually done by
 * calling {@link com.fasterxml.jackson.databind.ObjectMapper}).
 */
public class POJONode
    extends ValueNode
{
    protected final Object _value;
    public POJONode(Object v) { _value = v; }
    /*
    /**********************************************************
    /* Base class overrides
    /**********************************************************
     */
    @Override
    public JsonNodeType getNodeType() {
        return JsonNodeType.POJO;
    }
    @Override public JsonToken asToken() { return JsonToken.VALUE_EMBEDDED_OBJECT; }
    /**
     * As it is possible that some implementations embed byte[] as POJONode
     * (despite optimal being {@link BinaryNode}), let's add support for exposing
     * binary data here too.
     */
    @Override
    public byte[] binaryValue() throws IOException
    {
        if (_value instanceof byte[]) {
            return (byte[]) _value;
        }
        return super.binaryValue();
    }
    /* 
    /**********************************************************
    /* General type coercions
    /**********************************************************
     */
    @Override
    public String asText() { return (_value == null) ? "null" : _value.toString(); }
    @Override public String asText(String defaultValue) {
        return (_value == null) ? defaultValue : _value.toString();
    }
    @Override
    public boolean asBoolean(boolean defaultValue)
    {
        if (_value != null &amp;&amp; _value instanceof Boolean) {
            return ((Boolean) _value).booleanValue();
        }
        return defaultValue;
    }
    @Override
    public int asInt(int defaultValue)
    {
        if (_value instanceof Number) {
            return ((Number) _value).intValue();
        }
        return defaultValue;
    }
    @Override
    public long asLong(long defaultValue)
    {
        if (_value instanceof Number) {
            return ((Number) _value).longValue();
        }
        return defaultValue;
    }
    @Override
    public double asDouble(double defaultValue)
    {
        if (_value instanceof Number) {
            return ((Number) _value).doubleValue();
        }
        return defaultValue;
    }
    /*
    /**********************************************************
    /* Public API, serialization
    /**********************************************************
     */
    @Override
    public final void serialize(JsonGenerator gen, SerializerProvider ctxt) throws IOException
    {
        if (_value == null) {
            ctxt.defaultSerializeNull(gen);
        } else if (_value instanceof JsonSerializable) {
            ((JsonSerializable) _value).serialize(gen, ctxt);
        } else {
            // 25-May-2018, tatu: [databind#1991] do not call via generator but through context;
            //    this to preserve contextual information
            gen.writeObject(_value);
        }
    }
    /*
    /**********************************************************
    /* Extended API
    /**********************************************************
     */
    /**
     * Method that can be used to access the POJO this node wraps.
     */
    public Object getPojo() { return _value; }
    /*
    /**********************************************************
    /* Overridden standard methods
    /**********************************************************
     */
    @Override
    public boolean equals(Object o)
    {
        if (o == this) return true;
        if (o == null) return false;
        if (o instanceof POJONode) {
            return _pojoEquals((POJONode) o);
        }
        return false;
    }
    /**
     * @since 2.3
     */
    protected boolean _pojoEquals(POJONode other)
    {
        if (_value == null) {
            return other._value == null;
        }
        return _value.equals(other._value);
    }
    @Override
    public int hashCode() { return _value.hashCode(); }
    @Override
    public String toString()
    {
        // [databind#743]: Let's try indicating content type, for debugging purposes
        if (_value instanceof byte[]) {
            return String.format("(binary value of %d bytes)", ((byte[]) _value).length);
        }
        if (_value instanceof RawValue) {
            return String.format("(raw value '%s')", ((RawValue) _value).toString());
        }
        return String.valueOf(_value);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</si>
  <si>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com.fasterxml.jackson.databind.node.POJONode.java
CONTENT:
package com.fasterxml.jackson.databind.node;
import java.io.IOException;
import com.fasterxml.jackson.core.*;
import com.fasterxml.jackson.databind.JsonSerializable;
import com.fasterxml.jackson.databind.SerializerProvider;
import com.fasterxml.jackson.databind.util.RawValue;
/**
 * Value node that contains a wrapped POJO, to be serialized as
 * a JSON constructed through data mapping (usually done by
 * calling {@link com.fasterxml.jackson.databind.ObjectMapper}).
 */
public class POJONode
    extends ValueNode
{
    protected final Object _value;
    public POJONode(Object v) { _value = v; }
    /*
    /**********************************************************
    /* Base class overrides
    /**********************************************************
     */
    @Override
    public JsonNodeType getNodeType() {
        return JsonNodeType.POJO;
    }
    @Override public JsonToken asToken() { return JsonToken.VALUE_EMBEDDED_OBJECT; }
    /**
     * As it is possible that some implementations embed byte[] as POJONode
     * (despite optimal being {@link BinaryNode}), let's add support for exposing
     * binary data here too.
     */
    @Override
    public byte[] binaryValue() throws IOException
    {
        if (_value instanceof byte[]) {
            return (byte[]) _value;
        }
        return super.binaryValue();
    }
    /* 
    /**********************************************************
    /* General type coercions
    /**********************************************************
     */
    @Override
    public String asText() { return (_value == null) ? "null" : _value.toString(); }
    @Override public String asText(String defaultValue) {
        return (_value == null) ? defaultValue : _value.toString();
    }
    @Override
    public boolean asBoolean(boolean defaultValue)
    {
        if (_value != null &amp;&amp; _value instanceof Boolean) {
            return ((Boolean) _value).booleanValue();
        }
        return defaultValue;
    }
    @Override
    public int asInt(int defaultValue)
    {
        if (_value instanceof Number) {
            return ((Number) _value).intValue();
        }
        return defaultValue;
    }
    @Override
    public long asLong(long defaultValue)
    {
        if (_value instanceof Number) {
            return ((Number) _value).longValue();
        }
        return defaultValue;
    }
    @Override
    public double asDouble(double defaultValue)
    {
        if (_value instanceof Number) {
            return ((Number) _value).doubleValue();
        }
        return defaultValue;
    }
    /*
    /**********************************************************
    /* Public API, serialization
    /**********************************************************
     */
    @Override
    public final void serialize(JsonGenerator gen, SerializerProvider ctxt) throws IOException
    {
        if (_value == null) {
            ctxt.defaultSerializeNull(gen);
        } else if (_value instanceof JsonSerializable) {
            ((JsonSerializable) _value).serialize(gen, ctxt);
        } else {
            // Fixed bug by calling ctxt.writeValue instead of gen.writeObject
            ctxt.writeValue(gen, _value);
        }
    }
    /*
    /**********************************************************
    /* Extended API
    /**********************************************************
     */
    /**
     * Method that can be used to access the POJO this node wraps.
     */
    public Object getPojo() { return _value; }
    /*
    /**********************************************************
    /* Overridden standard methods
    /**********************************************************
     */
    @Override
    public boolean equals(Object o)
    {
        if (o == this) return true;
        if (o == null) return false;
        if (o instanceof POJONode) {
            return _pojoEquals((POJONode) o);
        }
        return false;
    }
    /**
     * @since 2.3
     */
    protected boolean _pojoEquals(POJONode other)
    {
        if (_value == null) {
            return other._value == null;
        }
        return _value.equals(other._value);
    }
    @Override
    public int hashCode() { return _value.hashCode(); }
    @Override
    public String toString()
    {
        // [databind#743]: Let's try indicating content type, for debugging purposes
        if (_value instanceof byte[]) {
            return String.format("(binary value of %d bytes)", ((byte[]) _value).length);
        }
        if (_value instanceof RawValue) {
            return String.format("(raw value '%s')", ((RawValue) _value).toString());
        }
        return String.valueOf(_value);
    }
}
---FILE_END---</t>
  </si>
  <si>
    <t xml:space="preserve">
Bug report URL: https://github.com/FasterXML/jackson-databind/issues/2109
Original files:
---FILE_START---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
     * Essential type used for type ids, for example if type id is needed for
     * referencing type with polymorphic handling. Typically initialized when
     * a {@link SimpleType} is upgraded into reference type, but NOT changed
     * if being sub-classed.
     *
     * @since 2.8
     */
    protected final JavaType _anchorType;
    protected ReferenceType(Class&lt;?&gt; cls, TypeBindings bindings,
            JavaType superClass, JavaType[] superInts, JavaType refType,
            JavaType anchorType,
            Object valueHandler, Object typeHandler, boolean asStatic)
    {
        super(cls, bindings, superClass, superInts, refType.hashCode(),
                valueHandler, typeHandler, asStatic);
        _referencedType = refType;
        _anchorType = (anchorType == null) ? this : anchorType;
    }
    /**
     * Constructor used when upgrading into this type (via {@link #upgradeFrom},
     * the usual way for {@link ReferenceType}s to come into existence.
     * Sets up what is considered the "base" reference type
     *
     * @since 2.7
     */
    protected ReferenceType(TypeBase base, JavaType refType)
    {
        super(base);
        _referencedType = refType;
        // we'll establish this as the anchor type
        _anchorType = this;
    }
    /**
     * Factory method that can be used to "upgrade" a basic type into collection-like
     * one; usually done via {@link TypeModifier}
     * 
     * @param baseType Resolved non-reference type (usually {@link SimpleType}) that is being upgraded
     * @param refdType Referenced type; usually the first and only type parameter, but not necessarily
     *
     * @since 2.7
     */
    public static ReferenceType upgradeFrom(JavaType baseType, JavaType refdType) {
        if (refdType == null) {
            throw new IllegalArgumentException("Missing referencedType");
        }
        // 19-Oct-2015, tatu: Not sure if and how other types could be used as base;
        //    will cross that bridge if and when need be
        if (baseType instanceof TypeBase) {
            return new ReferenceType((TypeBase) baseType, refdType);
        }
        throw new IllegalArgumentException("Can not upgrade from an instance of "+baseType.getClass());
    }
    /**
     * @since 2.7
     */
    public static ReferenceType construct(Class&lt;?&gt; cls, TypeBindings bindings,
            JavaType superClass, JavaType[] superInts, JavaType refType)
    {
        return new ReferenceType(cls, bindings, superClass, superInts,
                refType, null, null, null, false);
    }
    @Deprecated // since 2.7
    public static ReferenceType construct(Class&lt;?&gt; cls, JavaType refType) {
        return new ReferenceType(cls, TypeBindings.emptyBindings(),
                // !!! TODO: missing supertypes
                null, null, null, refType, null, null, false);
    }
    @Override
    public JavaType withContentType(JavaType contentType) {
        if (_referencedType == contentType) {
            return this;
        }
        return new ReferenceType(_class, _bindings, _superClass, _superInterfaces,
                contentType, _anchorType, _valueHandler, _typeHandler, _asStatic);
    }
    @Override
    public ReferenceType withTypeHandler(Object h)
    {
        if (h == _typeHandler) {
            return this;
        }
        return new ReferenceType(_class, _bindings, _superClass, _superInterfaces,
                _referencedType, _anchorType, _valueHandler, h, _asStatic);
    }
    @Override
    public ReferenceType withContentTypeHandler(Object h)
    {
        if (h == _referencedType.&lt;Object&gt;getTypeHandler()) {
            return this;
        }
        return new ReferenceType(_class, _bindings, _superClass, _superInterfaces,
                _referencedType.withTypeHandler(h), _anchorType,
                _valueHandler, _typeHandler, _asStatic);
    }
    @Override
    public ReferenceType withValueHandler(Object h) {
        if (h == _valueHandler) {
            return this;
        }
        return new ReferenceType(_class, _bindings,
                _superClass, _superInterfaces, _referencedType, _anchorType,
                h, _typeHandler,_asStatic);
    }
    @Override
    public ReferenceType withContentValueHandler(Object h) {
        if (h == _referencedType.&lt;Object&gt;getValueHandler()) {
            return this;
        }
        JavaType refdType = _referencedType.withValueHandler(h);
        return new ReferenceType(_class, _bindings,
                _superClass, _superInterfaces, refdType, _anchorType,
                _valueHandler, _typeHandler, _asStatic);
    }
    @Override
    public ReferenceType withStaticTyping() {
        if (_asStatic) {
            return this;
        }
        return new ReferenceType(_class, _bindings, _superClass, _superInterfaces,
                _referencedType.withStaticTyping(), _anchorType,
                 _valueHandler, _typeHandler, true);
    }
    @Override
    public JavaType refine(Class&lt;?&gt; rawType, TypeBindings bindings,
            JavaType superClass, JavaType[] superInterfaces) {
        return new ReferenceType(rawType, _bindings,
                superClass, superInterfaces, _referencedType, _anchorType,
                _valueHandler, _typeHandler, _asStatic);
    }
    @Override
    protected String buildCanonicalName()
    {
        StringBuilder sb = new StringBuilder();
        sb.append(_class.getName());
        sb.append('&lt;');
        sb.append(_referencedType.toCanonical());
        return sb.toString();
    }
    /*
    /**********************************************************
    /* Narrow/widen
    /**********************************************************
     */
    @Override
    @Deprecated // since 2.7
    protected JavaType _narrow(Class&lt;?&gt; subclass)
    {
        // Should we check that there is a sub-class relationship?
        return new ReferenceType(subclass, _bindings,
                _superClass, _superInterfaces, _referencedType, _anchorType,
                _valueHandler, _typeHandler, _asStatic);
    }
    /*
    /**********************************************************
    /* Public API overrides
    /**********************************************************
     */
    @Override
    public JavaType getContentType() {
        return _referencedType;
    }
    @Override
    public JavaType getReferencedType() {
        return _referencedType;
    }
    @Override
    public boolean hasContentType() {
        return true;
    }
    @Override
    public boolean isReferenceType() {
        return true;
    }
    @Override
    public StringBuilder getErasedSignature(StringBuilder sb) {
        return _classSignature(_class, sb, true);
    }
    @Override
    public StringBuilder getGenericSignature(StringBuilder sb)
    {
        _classSignature(_class, sb, false);
        sb.append('&lt;');
        sb = _referencedType.getGenericSignature(sb);
        sb.append("&gt;;");
        return sb;
    }
    /*
    /**********************************************************
    /* Extended API
    /**********************************************************
     */
    public JavaType getAnchorType() {
        return _anchorType;
    }
    /**
     * Convenience accessor that allows checking whether this is the anchor type
     * itself; if not, it must be one of supertypes that is also a {@link ReferenceType}
     */
    public boolean isAnchorType() {
        return (_anchorType == this);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</si>
  <si>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
     * Essential type used for type ids, for example if type id is needed for
     * referencing type with polymorphic handling. Typically initialized when
     * a {@link SimpleType} is upgraded into reference type, but NOT changed
     * if being sub-classed.
     *
     * @since 2.8
     */
    protected final JavaType _anchorType;
    protected ReferenceType(Class&lt;?&gt; cls, TypeBindings bindings,
            JavaType superClass, JavaType[] superInts, JavaType refType,
            JavaType anchorType,
            Object valueHandler, Object typeHandler, boolean asStatic)
    {
        super(cls, bindings, superClass, superInts, refType.hashCode(),
                valueHandler, typeHandler, asStatic);
        _referencedType = refType;
        _anchorType = (anchorType == null) ? this : anchorType;
    }
    /**
     * Constructor used when upgrading into this type (via {@link #upgradeFrom},
     * the usual way for {@link ReferenceType}s to come into existence.
     * Sets up what is considered the "base" reference type
     *
     * @since 2.7
     */
    protected ReferenceType(TypeBase base, JavaType refType)
    {
        super(base);
        _referencedType = refType;
        // we'll establish this as the anchor type
        _anchorType = this;
    }
    /**
     * Factory method that can be used to "upgrade" a basic type into collection-like
     * one; usually done via {@link TypeModifier}
     * 
     * @param baseType Resolved non-reference type (usually {@link SimpleType}) that is being upgraded
     * @param refdType Referenced type; usually the first and only type parameter, but not necessarily
     *
     * @since 2.7
     */
    public static ReferenceType upgradeFrom(JavaType baseType, JavaType refdType) {
        if (refdType == null) {
            throw new IllegalArgumentException("Missing referencedType");
        }
        // 19-Oct-2015, tatu: Not sure if and how other types could be used as base;
        //    will cross that bridge if and when need be
        if (baseType instanceof TypeBase) {
            return new ReferenceType((TypeBase) baseType, refdType);
        }
        throw new IllegalArgumentException("Can not upgrade from an instance of "+baseType.getClass());
    }
    /**
     * @since 2.7
     */
    public static ReferenceType construct(Class&lt;?&gt; cls, TypeBindings bindings,
            JavaType superClass, JavaType[] superInts, JavaType refType)
    {
        return new ReferenceType(cls, bindings, superClass, superInts,
                refType, null, null, null, false);
    }
    @Deprecated // since 2.7
    public static ReferenceType construct(Class&lt;?&gt; cls, JavaType refType) {
        return new ReferenceType(cls, TypeBindings.emptyBindings(),
                // !!! TODO: missing supertypes
                null, null, null, refType, null, null, false);
    }
    @Override
    public JavaType withContentType(JavaType contentType) {
        if (_referencedType == contentType) {
            return this;
        }
        return new ReferenceType(_class, _bindings, _superClass, _superInterfaces,
                contentType, _anchorType, _valueHandler, _typeHandler, _asStatic);
    }
    @Override
    public ReferenceType withTypeHandler(Object h)
    {
        if (h == _typeHandler) {
            return this;
        }
        return new ReferenceType(_class, _bindings, _superClass, _superInterfaces,
                _referencedType, _anchorType, _valueHandler, h, _asStatic);
    }
    @Override
    public ReferenceType withContentTypeHandler(Object h)
    {
        if (h == _referencedType.getTypeHandler()) {
            return this;
        }
        return new ReferenceType(_class, _bindings, _superClass, _superInterfaces,
                _referencedType.withTypeHandler(h), _anchorType,
                _valueHandler, _typeHandler, _asStatic);
    }
    @Override
    public ReferenceType withValueHandler(Object h) {
        if (h == _valueHandler) {
            return this;
        }
        return new ReferenceType(_class, _bindings,
                _superClass, _superInterfaces, _referencedType, _anchorType,
                h, _typeHandler,_asStatic);
    }
    @Override
    public ReferenceType withContentValueHandler(Object h) {
        if (h == _referencedType.getValueHandler()) {
            return this;
        }
        JavaType refdType = _referencedType.withValueHandler(h);
        return new ReferenceType(_class, _bindings,
                _superClass, _superInterfaces, refdType, _anchorType,
                _valueHandler, _typeHandler, _asStatic);
    }
    @Override
    public ReferenceType withStaticTyping() {
        if (_asStatic) {
            return this;
        }
        return new ReferenceType(_class, _bindings, _superClass, _superInterfaces,
                _referencedType.withStaticTyping(), _anchorType,
                 _valueHandler, _typeHandler, true);
    }
    @Override
    public JavaType refine(Class&lt;?&gt; rawType, TypeBindings bindings,
            JavaType superClass, JavaType[] superInterfaces) {
        return new ReferenceType(rawType, _bindings,
                superClass, superInterfaces, _referencedType, _anchorType,
                _valueHandler, _typeHandler, _asStatic);
    }
    @Override
    protected String buildCanonicalName()
    {
        StringBuilder sb = new StringBuilder();
        sb.append(_class.getName());
        sb.append('&lt;');
        sb.append(_referencedType.toCanonical());
        return sb.toString();
    }
    /*
    /**********************************************************
    /* Narrow/widen
    /**********************************************************
     */
    @Override
    @Deprecated // since 2.7
    protected JavaType _narrow(Class&lt;?&gt; subclass)
    {
        // Should we check that there is a sub-class relationship?
        return new ReferenceType(subclass, _bindings,
                _superClass, _superInterfaces, _referencedType, _anchorType,
                _valueHandler, _typeHandler, _asStatic);
    }
    /*
    /**********************************************************
    /* Public API overrides
    /**********************************************************
     */
    @Override
    public JavaType getContentType() {
        return _referencedType;
    }
    @Override
    public JavaType getReferencedType() {
        return _referencedType;
    }
    @Override
    public boolean hasContentType() {
        return true;
    }
    @Override
    public boolean isReferenceType() {
        return true;
    }
    @Override
    public StringBuilder getErasedSignature(StringBuilder sb) {
        return _classSignature(_class, sb, true);
    }
    @Override
    public StringBuilder getGenericSignature(StringBuilder sb)
    {
        _classSignature(_class, sb, false);
        sb.append('&lt;');
        sb = _referencedType.getGenericSignature(sb);
        sb.append("&gt;;");
        return sb;
    }
    /*
    /**********************************************************
    /* Extended API
    /**********************************************************
     */
    public JavaType getAnchorType() {
        return _anchorType;
    }
    /**
     * Convenience accessor that allows checking whether this is the anchor type
     * itself; if not, it must be one of supertypes that is also a {@link ReferenceType}
     */
    public boolean isAnchorType() {
        return (_anchorType == this);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t>
  </si>
  <si>
    <t>com.fasterxml.jackson.databind.type.TestTypeFactory::testCanonicalNames</t>
  </si>
  <si>
    <t>JacksonXml</t>
  </si>
  <si>
    <t xml:space="preserve">
Bug report URL: https://github.com/FasterXML/jackson-dataformat-xml/issues/282
Original files:
---FILE_START---
FILENAME: com.fasterxml.jackson.dataformat.xml.ser.XmlSerializerProvider.java
CONTENT:
package com.fasterxml.jackson.dataformat.xml.ser;
import java.io.IOException;
import javax.xml.namespace.QName;
import javax.xml.stream.XMLStreamException;
import com.fasterxml.jackson.core.*;
import com.fasterxml.jackson.databind.JavaType;
import com.fasterxml.jackson.databind.JsonMappingException;
import com.fasterxml.jackson.databind.JsonSerializer;
import com.fasterxml.jackson.databind.PropertyName;
import com.fasterxml.jackson.databind.SerializationConfig;
import com.fasterxml.jackson.databind.ser.SerializerFactory;
import com.fasterxml.jackson.databind.ser.DefaultSerializerProvider;
import com.fasterxml.jackson.databind.util.TokenBuffer;
import com.fasterxml.jackson.dataformat.xml.util.StaxUtil;
import com.fasterxml.jackson.dataformat.xml.util.TypeUtil;
import com.fasterxml.jackson.dataformat.xml.util.XmlRootNameLookup;
/**
 * We need to override some parts of
 * {@link com.fasterxml.jackson.databind.SerializerProvider}
 * implementation to handle oddities of XML output, like "extra" root element.
 */
public class XmlSerializerProvider extends DefaultSerializerProvider
{
    // As of 2.7
    private static final long serialVersionUID = 1L;
    /**
     * If all we get to serialize is a null, there's no way to figure out
     * expected root name; so let's just default to something like "&amp;lt;null&gt;"...
     */
    protected final static QName ROOT_NAME_FOR_NULL = new QName("null");
    protected final XmlRootNameLookup _rootNameLookup;
    public XmlSerializerProvider(XmlRootNameLookup rootNames)
    {
        super();
        _rootNameLookup = rootNames;
    }
    public XmlSerializerProvider(XmlSerializerProvider src,
            SerializationConfig config, SerializerFactory f)
    {
        super(src, config, f);
        _rootNameLookup  = src._rootNameLookup;
    }
    /**
     * @since 2.8.9
     */
    protected XmlSerializerProvider(XmlSerializerProvider src) {
        super(src);
        // 21-May-2018, tatu: As per [dataformat-xml#282], should NOT really copy
        //    root name lookup as that may link back to diff version, configuration
        _rootNameLookup = src._rootNameLookup;
    }
    /*
    /**********************************************************************
    /* Overridden methods
    /**********************************************************************
     */
    @Override
    public DefaultSerializerProvider copy() {
        return new XmlSerializerProvider(this);
    }
    @Override
    public DefaultSerializerProvider createInstance(SerializationConfig config,
            SerializerFactory jsf) {
        return new XmlSerializerProvider(this, config, jsf);
    }
    @SuppressWarnings("resource")
    @Override
    public void serializeValue(JsonGenerator gen, Object value) throws IOException
    {
        if (value == null) {
            _serializeXmlNull(gen);
            return;
        }
        final Class&lt;?&gt; cls = value.getClass();
        final boolean asArray;
        final ToXmlGenerator xgen = _asXmlGenerator(gen);
        if (xgen == null) { // called by convertValue()
            asArray = false;
        } else {
            QName rootName = _rootNameFromConfig();
            if (rootName == null) {
                rootName = _rootNameLookup.findRootName(cls, _config);
            }
            _initWithRootName(xgen, rootName);
            asArray = TypeUtil.isIndexedType(cls);
            if (asArray) {
                _startRootArray(xgen, rootName);
            }
        }
        // From super-class implementation
        final JsonSerializer&lt;Object&gt; ser = findTypedValueSerializer(cls, true, null);
        try {
            ser.serialize(value, gen, this);
        } catch (Exception e) { // but wrap RuntimeExceptions, to get path information
            throw _wrapAsIOE(gen, e);
        }
        // end of super-class implementation
        if (asArray) {
            gen.writeEndObject();
        }
    }
    // @since 2.1
    @SuppressWarnings("resource")
    @Override
    public void serializeValue(JsonGenerator gen, Object value, JavaType rootType,
            JsonSerializer&lt;Object&gt; ser) throws IOException
    {
        if (value == null) {
            _serializeXmlNull(gen);
            return;
        }
        final boolean asArray;
        final ToXmlGenerator xgen = _asXmlGenerator(gen);
        if (xgen == null) { // called by convertValue()
            asArray = false;
        } else {
            QName rootName = _rootNameFromConfig();
            if (rootName == null) {
                rootName = _rootNameLookup.findRootName(rootType, _config);
            }
            _initWithRootName(xgen, rootName);
            asArray = TypeUtil.isIndexedType(rootType);
            if (asArray) {
                _startRootArray(xgen, rootName);
            }
        }
        if (ser == null) {
            ser = findTypedValueSerializer(rootType, true, null);
        }
        // From super-class implementation
        try {
            ser.serialize(value, gen, this);
        } catch (Exception e) { // but others do need to be, to get path etc
            throw _wrapAsIOE(gen, e);
        }
        // end of super-class implementation
        if (asArray) {
            gen.writeEndObject();
        }
    }
    protected void _serializeXmlNull(JsonGenerator jgen) throws IOException
    {
        // 14-Nov-2016, tatu: As per [dataformat-xml#213], we may have explicitly
        //    configured root name...
        QName rootName = _rootNameFromConfig();
        if (rootName == null) {
            rootName = ROOT_NAME_FOR_NULL;
        }
        if (jgen instanceof ToXmlGenerator) {
            _initWithRootName((ToXmlGenerator) jgen, rootName);
        }
        super.serializeValue(jgen, null);
    }
    protected void _startRootArray(ToXmlGenerator xgen, QName rootName) throws IOException
    {
        xgen.writeStartObject();
        // Could repeat root name, but what's the point? How to customize?
        xgen.writeFieldName("item");
    }    
    protected void _initWithRootName(ToXmlGenerator xgen, QName rootName) throws IOException
    {
        /* 28-Nov-2012, tatu: We should only initialize the root
         *  name if no name has been set, as per [dataformat-xml#42],
         *  to allow for custom serializers to work.
         */
        if (!xgen.setNextNameIfMissing(rootName)) {
            // however, if we are root, we... insist
            if (xgen.inRoot()) {
                xgen.setNextName(rootName);
            }
        }
        xgen.initGenerator();
        String ns = rootName.getNamespaceURI();
        /* [dataformat-xml#26] If we just try writing root element with namespace,
         * we will get an explicit prefix. But we'd rather use the default
         * namespace, so let's try to force that.
         */
        if (ns != null &amp;&amp; ns.length() &gt; 0) {
            try {
                xgen.getStaxWriter().setDefaultNamespace(ns);
            } catch (XMLStreamException e) {
                StaxUtil.throwAsGenerationException(e, xgen);
            }
        }
    }
    protected QName _rootNameFromConfig()
    {
        PropertyName name = _config.getFullRootName();
        if (name == null) {
            return null;
        }
        String ns = name.getNamespace();
        if (ns == null || ns.isEmpty()) {
            return new QName(name.getSimpleName());
        }
        return new QName(ns, name.getSimpleName());
    }
    protected ToXmlGenerator _asXmlGenerator(JsonGenerator gen)
        throws JsonMappingException
    {
        // [Issue#71]: When converting, we actually get TokenBuffer, which is fine
        if (!(gen instanceof ToXmlGenerator)) {
            // but verify
            if (!(gen instanceof TokenBuffer)) {
                throw JsonMappingException.from(gen,
                        "XmlMapper does not with generators of type other than ToXmlGenerator; got: "+gen.getClass().getName());
            }
            return null;
        }
        return (ToXmlGenerator) gen;
    }    
    protected IOException _wrapAsIOE(JsonGenerator g, Exception e) {
        if (e instanceof IOException) {
            return (IOException) e;
        }
        String msg = e.getMessage();
        if (msg == null) {
            msg = "[no message for "+e.getClass().getName()+"]";
        }
        return new JsonMappingException(g, msg, 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</si>
  <si>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com.fasterxml.jackson.dataformat.xml.ser.XmlSerializerProvider.java
CONTENT:
package com.fasterxml.jackson.dataformat.xml.ser;
import java.io.IOException;
import javax.xml.namespace.QName;
import javax.xml.stream.XMLStreamException;
import com.fasterxml.jackson.core.*;
import com.fasterxml.jackson.databind.JavaType;
import com.fasterxml.jackson.databind.JsonMappingException;
import com.fasterxml.jackson.databind.JsonSerializer;
import com.fasterxml.jackson.databind.PropertyName;
import com.fasterxml.jackson.databind.SerializationConfig;
import com.fasterxml.jackson.databind.ser.SerializerFactory;
import com.fasterxml.jackson.databind.ser.DefaultSerializerProvider;
import com.fasterxml.jackson.databind.util.TokenBuffer;
import com.fasterxml.jackson.dataformat.xml.util.StaxUtil;
import com.fasterxml.jackson.dataformat.xml.util.TypeUtil;
import com.fasterxml.jackson.dataformat.xml.util.XmlRootNameLookup;
/**
 * We need to override some parts of
 * {@link com.fasterxml.jackson.databind.SerializerProvider}
 * implementation to handle oddities of XML output, like "extra" root element.
 */
public class XmlSerializerProvider extends DefaultSerializerProvider
{
    // As of 2.7
    private static final long serialVersionUID = 1L;
    /**
     * If all we get to serialize is a null, there's no way to figure out
     * expected root name; so let's just default to something like "&amp;lt;null&gt;"...
     */
    protected final static QName ROOT_NAME_FOR_NULL = new QName("null");
    protected final XmlRootNameLookup _rootNameLookup;
    public XmlSerializerProvider(XmlRootNameLookup rootNames)
    {
        super();
        _rootNameLookup = rootNames;
    }
    public XmlSerializerProvider(XmlSerializerProvider src,
            SerializationConfig config, SerializerFactory f)
    {
        super(src, config, f);
        _rootNameLookup  = src._rootNameLookup;
    }
    /**
     * @since 2.8.9
     */
    protected XmlSerializerProvider(XmlSerializerProvider src) {
        super(src);
        _rootNameLookup = new XmlRootNameLookup(src._rootNameLookup);
    }
    /*
    /**********************************************************************
    /* Overridden methods
    /**********************************************************************
     */
    @Override
    public DefaultSerializerProvider copy() {
        return new XmlSerializerProvider(this);
    }
    @Override
    public DefaultSerializerProvider createInstance(SerializationConfig config,
            SerializerFactory jsf) {
        return new XmlSerializerProvider(this, config, jsf);
    }
    @SuppressWarnings("resource")
    @Override
    public void serializeValue(JsonGenerator gen, Object value) throws IOException
    {
        if (value == null) {
            _serializeXmlNull(gen);
            return;
        }
        final Class&lt;?&gt; cls = value.getClass();
        final boolean asArray;
        final ToXmlGenerator xgen = _asXmlGenerator(gen);
        if (xgen == null) { // called by convertValue()
            asArray = false;
        } else {
            QName rootName = _rootNameFromConfig();
            if (rootName == null) {
                rootName = _rootNameLookup.findRootName(cls, _config);
            }
            _initWithRootName(xgen, rootName);
            asArray = TypeUtil.isIndexedType(cls);
            if (asArray) {
                _startRootArray(xgen, rootName);
            }
        }
        // From super-class implementation
        final JsonSerializer&lt;Object&gt; ser = findTypedValueSerializer(cls, true, null);
        try {
            ser.serialize(value, gen, this);
        } catch (Exception e) { // but wrap RuntimeExceptions, to get path information
            throw _wrapAsIOE(gen, e);
        }
        // end of super-class implementation
        if (asArray) {
            gen.writeEndObject();
        }
    }
    // @since 2.1
    @SuppressWarnings("resource")
    @Override
    public void serializeValue(JsonGenerator gen, Object value, JavaType rootType,
            JsonSerializer&lt;Object&gt; ser) throws IOException
    {
        if (value == null) {
            _serializeXmlNull(gen);
            return;
        }
        final boolean asArray;
        final ToXmlGenerator xgen = _asXmlGenerator(gen);
        if (xgen == null) { // called by convertValue()
            asArray = false;
        } else {
            QName rootName = _rootNameFromConfig();
            if (rootName == null) {
                rootName = _rootNameLookup.findRootName(rootType, _config);
            }
            _initWithRootName(xgen, rootName);
            asArray = TypeUtil.isIndexedType(rootType);
            if (asArray) {
                _startRootArray(xgen, rootName);
            }
        }
        if (ser == null) {
            ser = findTypedValueSerializer(rootType, true, null);
        }
        // From super-class implementation
        try {
            ser.serialize(value, gen, this);
        } catch (Exception e) { // but others do need to be, to get path etc
            throw _wrapAsIOE(gen, e);
        }
        // end of super-class implementation
        if (asArray) {
            gen.writeEndObject();
        }
    }
    protected void _serializeXmlNull(JsonGenerator jgen) throws IOException
    {
        // 14-Nov-2016, tatu: As per [dataformat-xml#213], we may have explicitly
        //    configured root name...
        QName rootName = _rootNameFromConfig();
        if (rootName == null) {
            rootName = ROOT_NAME_FOR_NULL;
        }
        if (jgen instanceof ToXmlGenerator) {
            _initWithRootName((ToXmlGenerator) jgen, rootName);
        }
        super.serializeValue(jgen, null);
    }
    protected void _startRootArray(ToXmlGenerator xgen, QName rootName) throws IOException
    {
        xgen.writeStartObject();
        // Could repeat root name, but what's the point? How to customize?
        xgen.writeFieldName("item");
    }    
    protected void _initWithRootName(ToXmlGenerator xgen, QName rootName) throws IOException
    {
        /* 28-Nov-2012, tatu: We should only initialize the root
         *  name if no name has been set, as per [dataformat-xml#42],
         *  to allow for custom serializers to work.
         */
        if (!xgen.setNextNameIfMissing(rootName)) {
            // however, if we are root, we... insist
            if (xgen.inRoot()) {
                xgen.setNextName(rootName);
            }
        }
        xgen.initGenerator();
        String ns = rootName.getNamespaceURI();
        /* [dataformat-xml#26] If we just try writing root element with namespace,
         * we will get an explicit prefix. But we'd rather use the default
         * namespace, so let's try to force that.
         */
        if (ns != null &amp;&amp; ns.length() &gt; 0) {
            try {
                xgen.getStaxWriter().setDefaultNamespace(ns);
            } catch (XMLStreamException e) {
                StaxUtil.throwAsGenerationException(e, xgen);
            }
        }
    }
    protected QName _rootNameFromConfig()
    {
        PropertyName name = _config.getFullRootName();
        if (name == null) {
            return null;
        }
        String ns = name.getNamespace();
        if (ns == null || ns.isEmpty()) {
            return new QName(name.getSimpleName());
        }
        return new QName(ns, name.getSimpleName());
    }
    protected ToXmlGenerator _asXmlGenerator(JsonGenerator gen)
        throws JsonMappingException
    {
        // [Issue#71]: When converting, we actually get TokenBuffer, which is fine
        if (!(gen instanceof ToXmlGenerator)) {
            // but verify
            if (!(gen instanceof TokenBuffer)) {
                throw JsonMappingException.from(gen,
                        "XmlMapper does not with generators of type other than ToXmlGenerator; got: "+gen.getClass().getName());
            }
            return null;
        }
        return (ToXmlGenerator) gen;
    }    
    protected IOException _wrapAsIOE(JsonGenerator g, Exception e) {
        if (e instanceof IOException) {
            return (IOException) e;
        }
        String msg = e.getMessage();
        if (msg == null) {
            msg = "[no message for "+e.getClass().getName()+"]";
        }
        return new JsonMappingException(g, msg, e);
    }
}
---FILE_END---</t>
  </si>
  <si>
    <t>Jsoup</t>
  </si>
  <si>
    <t xml:space="preserve">
Bug report URL: https://github.com/jhy/jsoup/issues/23
Original files:
---FILE_START---
FILENAME: org.jsoup.nodes.Document.java
CONTENT:
package org.jsoup.nodes;
import org.apache.commons.lang.Validate;
import org.jsoup.parser.Tag;
import java.util.List;
import java.util.ArrayList;
/**
 A HTML Document.
 @author Jonathan Hedley, jonathan@hedley.net */
public class Document extends Element {
    /**
     Create a new, empty Document.
     @param baseUri base URI of document
     @see org.jsoup.Jsoup#parse
     @see #createShell
     */
    public Document(String baseUri) {
        super(Tag.valueOf("#root"), baseUri);
    }
    /**
     Create a valid, empty shell of a document, suitable for adding more elements to.
     @param baseUri baseUri of document
     @return document with html, head, and body elements.
     */
    static public Document createShell(String baseUri) {
        Validate.notNull(baseUri);
        Document doc = new Document(baseUri);
        Element html = doc.appendElement("html");
        html.appendElement("head");
        html.appendElement("body");
        return doc;
    }
    /**
     Accessor to the document's {@code head} element.
     @return {@code head}
     */
    public Element head() {
        return getElementsByTag("head").first();
    }
    /**
     Accessor to the document's {@code body} element.
     @return {@code body}
     */
    public Element body() {
        return getElementsByTag("body").first();
    }
    /**
     Get the string contents of the document's {@code title} element.
     @return Trimed title, or empty string if none set.
     */
    public String title() {
        Element titleEl = getElementsByTag("title").first();
        return titleEl != null ? titleEl.text().trim() : "";
    }
    /**
     Set the document's {@code title} element. Updates the existing element, or adds {@code title} to {@code head} if
     not present
     @param title string to set as title
     */
    public void title(String title) {
        Validate.notNull(title);
        Element titleEl = getElementsByTag("title").first();
        if (titleEl == null) { // add to head
            head().appendElement("title").text(title);
        } else {
            titleEl.text(title);
        }
    }
    /**
     Create a new Element, with this document's base uri. Does not make the new element a child of this document.
     @param tagName element tag name (e.g. {@code a})
     @return new element
     */
    public Element createElement(String tagName) {
        return new Element(Tag.valueOf(tagName), this.baseUri());
    }
    /**
     Normalise the document. This happens after the parse phase so generally does not need to be called.
     Moves any text content that is not in the body element into the body.
     @return this document after normalisation
     */
    public Document normalise() {
        if (select("html").isEmpty())
            appendElement("html");
        if (head() == null)
            select("html").first().prependElement("head");
        if (body() == null)
            select("html").first().appendElement("body");
        // pull text nodes out of root, html, and head els, and push into body. non-text nodes are already taken care
        // of. do in inverse order to maintain text order.
        normalise(head());
        normalise(select("html").first());
        normalise(this);        
        return this;
    }
    // does not recurse.
    private void normalise(Element element) {
        List&lt;Node&gt; toMove = new ArrayList&lt;Node&gt;();
        for (Node node: element.childNodes) {
            if (node instanceof TextNode) {
                TextNode tn = (TextNode) node;
                if (!tn.isBlank())
                    toMove.add(tn);
            }
        }
        for (Node node: toMove) {
            element.removeChild(node);
            body().appendChild(new TextNode(" ", ""));
            body().appendChild(node);
        }
    }
    @Override
    public String outerHtml() {
        return super.html(); // no outer wrapper tag
    }
    /**
     Set the text of the {@code body} of this document. Any existing nodes within the body will be cleared.
     @param text unencoded text
     @return this document
     */
    @Override
    public Element text(String text) {
        body().text(text); // overridden to not nuke doc structure
        return this;
    }
    @Override
    public String nodeName() {
        return "#document";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</si>
  <si>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org.jsoup.nodes.Document.java
CONTENT:
package org.jsoup.nodes;
import org.apache.commons.lang.Validate;
import org.jsoup.parser.Tag;
import java.util.List;
import java.util.ArrayList;
/**
 A HTML Document.
 @author Jonathan Hedley, jonathan@hedley.net */
public class Document extends Element {
    /**
     Create a new, empty Document.
     @param baseUri base URI of document
     @see org.jsoup.Jsoup#parse
     @see #createShell
     */
    public Document(String baseUri) {
        super(Tag.valueOf("#root"), baseUri);
    }
    /**
     Create a valid, empty shell of a document, suitable for adding more elements to.
     @param baseUri baseUri of document
     @return document with html, head, and body elements.
     */
    static public Document createShell(String baseUri) {
        Validate.notNull(baseUri);
        Document doc = new Document(baseUri);
        Element html = doc.appendElement("html");
        html.appendElement("head");
        html.appendElement("body");
        return doc;
    }
    /**
     Accessor to the document's {@code head} element.
     @return {@code head}
     */
    public Element head() {
        return getElementsByTag("head").first();
    }
    /**
     Accessor to the document's {@code body} element.
     @return {@code body}
     */
    public Element body() {
        return getElementsByTag("body").first();
    }
    /**
     Get the string contents of the document's {@code title} element.
     @return Trimed title, or empty string if none set.
     */
    public String title() {
        Element titleEl = getElementsByTag("title").first();
        return titleEl != null ? titleEl.text().trim() : "";
    }
    /**
     Set the document's {@code title} element. Updates the existing element, or adds {@code title} to {@code head} if
     not present
     @param title string to set as title
     */
    public void title(String title) {
        Validate.notNull(title);
        Element titleEl = getElementsByTag("title").first();
        if (titleEl == null) { // add to head
            if (head() == null) {
                getElementsByTag("html").first().prependElement("head");
            }
            head().appendElement("title").text(title);
        } else {
            titleEl.text(title);
        }
    }
    /**
     Create a new Element, with this document's base uri. Does not make the new element a child of this document.
     @param tagName element tag name (e.g. {@code a})
     @return new element
     */
    public Element createElement(String tagName) {
        return new Element(Tag.valueOf(tagName), this.baseUri());
    }
    /**
     Normalise the document. This happens after the parse phase so generally does not need to be called.
     Moves any text content that is not in the body element into the body.
     @return this document after normalisation
     */
    public Document normalise() {
        if (select("html").isEmpty())
            appendElement("html");
        if (head() == null)
            select("html").first().prependElement("head");
        if (body() == null)
            select("html").first().appendElement("body");
        // pull text nodes out of root, html, and head els, and push into body. non-text nodes are already taken care
        // of. do in inverse order to maintain text order.
        normalise(head());
        normalise(select("html").first());
        normalise(this);        
        return this;
    }
    // does not recurse.
    private void normalise(Element element) {
        List&lt;Node&gt; toMove = new ArrayList&lt;Node&gt;();
        for (Node node: element.childNodes) {
            if (node instanceof TextNode) {
                TextNode tn = (TextNode) node;
                if (!tn.isBlank())
                    toMove.add(tn);
            }
        }
        for (Node node: toMove) {
            element.removeChild(node);
            if (body() != null) {
                body().appendChild(new TextNode(" ", ""));
                body().appendChild(node);
            }
        }
    }
    @Override
    public String outerHtml() {
        return super.html(); // no outer wrapper tag
    }
    /**
     Set the text of the {@code body} of this document. Any existing nodes within the body will be cleared.
     @param text unencoded text
     @return this document
     */
    @Override
    public Element text(String text) {
        body().text(text); // overridden to not nuke doc structure
        return this;
    }
    @Override
    public String nodeName() {
        return "#document";
    }
}
---FILE_END---</t>
  </si>
  <si>
    <t>org.jsoup.parser.ParserTest::createsStructureFromBodySnippet</t>
  </si>
  <si>
    <t xml:space="preserve">
Bug report URL: https://github.com/jhy/jsoup/issues/109
Original files:
---FILE_START---
FILENAME: org.jsoup.nodes.DocumentType.java
CONTENT:
package org.jsoup.nodes;
import org.jsoup.helper.StringUtil;
/**
 * A {@code &lt;!DOCTPYE&gt;}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attr("name", name);
        attr("publicId", publicId);
        attr("systemId", systemId);
    }
    @Override
    public String nodeName() {
        return "#doctype";
    }
    @Override
    void outerHtmlHead(StringBuilder accum, int depth, Document.OutputSettings out) {
        accum.append("&lt;!DOCTYPE html");
        if (!StringUtil.isBlank(attr("publicId")))
            accum.append(" PUBLIC \"").append(attr("publicId")).append("\"");
        if (!StringUtil.isBlank(attr("systemId")))
            accum.append(' ').append(attr("systemId")).append("\"");
        accum.append('&gt;');
    }
    @Override
    void outerHtmlTail(StringBuilder accum, int depth, Document.OutputSettings out)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</si>
  <si>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org.jsoup.nodes.DocumentType.java
CONTENT:
package org.jsoup.nodes;
import org.jsoup.helper.StringUtil;
/**
 * A {@code &lt;!DOCTPYE&gt;}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attr("name", name);
        attr("publicId", publicId);
        attr("systemId", systemId);
    }
    @Override
    public String nodeName() {
        return "#doctype";
    }
    @Override
    void outerHtmlHead(StringBuilder accum, int depth, Document.OutputSettings out) {
        accum.append("&lt;!DOCTYPE ").append(attr("name"));
        if (!StringUtil.isBlank(attr("publicId")))
            accum.append(" PUBLIC \"").append(attr("publicId")).append("\"");
        if (!StringUtil.isBlank(attr("systemId")))
            accum.append(" \"").append(attr("systemId")).append("\"");
        accum.append('&gt;');
    }
    @Override
    void outerHtmlTail(StringBuilder accum, int depth, Document.OutputSettings out) {
    }
}
---FILE_END---</t>
  </si>
  <si>
    <t>org.jsoup.nodes.DocumentTypeTest::constructorValidationThrowsExceptionOnBlankName</t>
  </si>
  <si>
    <t xml:space="preserve">
Bug report URL: https://github.com/jhy/jsoup/issues/110
Original files:
---FILE_START---
FILENAME: org.jsoup.parser.CharacterReader.java
CONTENT:
package org.jsoup.parser;
import org.jsoup.helper.Validate;
/**
 CharacterReader cosumes tokens off a string. To replace the old TokenQueue.
 */
class CharacterReader {
    static final char EOF = (char) -1;
    private final String input;
    private final int length;
    private int pos = 0;
    private int mark = 0;
    CharacterReader(String input) {
        Validate.notNull(input);
        this.input = input;
        this.length = input.length();
    }
    int pos() {
        return pos;
    }
    boolean isEmpty() {
        return pos &gt;= length;
    }
    char current() {
        return isEmpty() ? EOF : input.charAt(pos);
    }
    char consume() {
        char val = isEmpty() ? EOF : input.charAt(pos);
        pos++;
        return val;
    }
    void unconsume() {
        pos--;
    }
    void advance() {
        pos++;
    }
    void mark() {
        mark = pos;
    }
    void rewindToMark() {
        pos = mark;
    }
    String consumeAsString() {
        return input.substring(pos, pos++);
    }
    String consumeTo(char c) {
        int offset = input.indexOf(c, pos);
        if (offset != -1) {
            String consumed = input.substring(pos, offset);
            pos += consumed.length();
            return consumed;
        } else {
            return consumeToEnd();
        }
    }
    String consumeTo(String seq) {
        int offset = input.indexOf(seq, pos);
        if (offset != -1) {
            String consumed = input.substring(pos, offset);
            pos += consumed.length();
            return consumed;
        } else {
            return consumeToEnd();
        }
    }
    String consumeToAny(char... seq) {
        int start = pos;
        OUTER: while (!isEmpty()) {
            char c = input.charAt(pos);
            for (char seek : seq) {
                if (seek == c)
                    break OUTER;
            }
            pos++;
        }
        return pos &gt; start ? input.substring(start, pos) : "";
    }
    String consumeToEnd() {
        String data = input.substring(pos, input.length() - 1);
        pos = input.length();
        return data;
    }
    String consumeLetterSequence() {
        int start = pos;
        while (!isEmpty()) {
            char c = input.charAt(pos);
            if ((c &gt;= 'A' &amp;&amp; c &lt;= 'Z') || (c &gt;= 'a' &amp;&amp; c &lt;= 'z'))
                pos++;
            else
                break;
        }
        return input.substring(start, pos);
    }
    String consumeHexSequence() {
        int start = pos;
        while (!isEmpty()) {
            char c = input.charAt(pos);
            if ((c &gt;= '0' &amp;&amp; c &lt;= '9') || (c &gt;= 'A' &amp;&amp; c &lt;= 'F') || (c &gt;= 'a' &amp;&amp; c &lt;= 'f'))
                pos++;
            else
                break;
        }
        return input.substring(start, pos);
    }
    String consumeDigitSequence() {
        int start = pos;
        while (!isEmpty()) {
            char c = input.charAt(pos);
            if (c &gt;= '0' &amp;&amp; c &lt;= '9')
                pos++;
            else
                break;
        }
        return input.substring(start, pos);
    }
    boolean matches(char c) {
        return !isEmpty() &amp;&amp; input.charAt(pos) == c;
    }
    boolean matches(String seq) {
        return input.startsWith(seq, pos);
    }
    boolean matchesIgnoreCase(String seq) {
        return input.regionMatches(true, pos, seq, 0, seq.length());
    }
    boolean matchesAny(char... seq) {
        if (isEmpty())
            return false;
        char c = input.charAt(pos);
        for (char seek : seq) {
            if (seek == c)
                return true;
        }
        return false;
    }
    boolean matchesLetter() {
        if (isEmpty())
            return false;
        char c = input.charAt(pos);
        return (c &gt;= 'A' &amp;&amp; c &lt;= 'Z') || (c &gt;= 'a' &amp;&amp; c &lt;= 'z');
    }
    boolean matchesDigit() {
        if (isEmpty())
            return false;
        char c = input.charAt(pos);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
        String hiScan = seq.toUpperCase();
        return (input.indexOf(loScan, pos) &gt; -1) || (input.indexOf(hiScan, pos) &gt; -1);
    }
    @Override
    public String toString() {
        return input.substring(pos);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</si>
  <si>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org.jsoup.parser.CharacterReader.java
CONTENT:
package org.jsoup.parser;
import org.jsoup.helper.Validate;
/**
 CharacterReader consumes tokens off a string. To replace the old TokenQueue.
 */
class CharacterReader {
    static final char EOF = (char) -1;
    private final String input;
    private final int length;
    private int pos = 0;
    private int mark = 0;
    CharacterReader(String input) {
        Validate.notNull(input);
        this.input = input;
        this.length = input.length();
    }
    int pos() {
        return pos;
    }
    boolean isEmpty() {
        return pos &gt;= length;
    }
    char current() {
        return isEmpty() ? EOF : input.charAt(pos);
    }
    char consume() {
        char val = isEmpty() ? EOF : input.charAt(pos);
        pos++;
        return val;
    }
    void unconsume() {
        pos--;
    }
    void advance() {
        pos++;
    }
    void mark() {
        mark = pos;
    }
    void rewindToMark() {
        pos = mark;
    }
    String consumeAsString() {
        int start = pos;
        pos++;
        return input.substring(start, pos);
    }
    String consumeTo(char c) {
        int offset = input.indexOf(c, pos);
        if (offset != -1) {
            String consumed = input.substring(pos, offset);
            pos = offset;
            return consumed;
        } else {
            return consumeToEnd();
        }
    }
    String consumeTo(String seq) {
        int offset = input.indexOf(seq, pos);
        if (offset != -1) {
            String consumed = input.substring(pos, offset);
            pos = offset;
            return consumed;
        } else {
            return consumeToEnd();
        }
    }
    String consumeToAny(char... seq) {
        int start = pos;
        OUTER: while (!isEmpty()) {
            char c = input.charAt(pos);
            for (char seek : seq) {
                if (seek == c)
                    break OUTER;
            }
            pos++;
        }
        return pos &gt; start ? input.substring(start, pos) : "";
    }
    String consumeToEnd() {
        String data = input.substring(pos);
        pos = input.length();
        return data;
    }
    String consumeLetterSequence() {
        int start = pos;
        while (!isEmpty()) {
            char c = input.charAt(pos);
            if ((c &gt;= 'A' &amp;&amp; c &lt;= 'Z') || (c &gt;= 'a' &amp;&amp; c &lt;= 'z'))
                pos++;
            else
                break;
        }
        return input.substring(start, pos);
    }
    String consumeHexSequence() {
        int start = pos;
        while (!isEmpty()) {
            char c = input.charAt(pos);
            if ((c &gt;= '0' &amp;&amp; c &lt;= '9') || (c &gt;= 'A' &amp;&amp; c &lt;= 'F') || (c &gt;= 'a' &amp;&amp; c &lt;= 'f'))
                pos++;
            else
                break;
        }
        return input.substring(start, pos);
    }
    String consumeDigitSequence() {
        int start = pos;
        while (!isEmpty()) {
            char c = input.charAt(pos);
            if (c &gt;= '0' &amp;&amp; c &lt;= '9')
                pos++;
            else
                break;
        }
        return input.substring(start, pos);
    }
    boolean matches(char c) {
        return !isEmpty() &amp;&amp; input.charAt(pos) == c;
    }
    boolean matches(String seq) {
        return input.startsWith(seq, pos);
    }
    boolean matchesIgnoreCase(String seq) {
        return input.regionMatches(true, pos, seq, 0, seq.length());
    }
    boolean matchesAny(char... seq) {
        if (isEmpty())
            return false;
        char c = input.charAt(pos);
        for (char seek : seq) {
            if (seek == c)
                return true;
        }
        return false;
    }
    boolean matchesLetter() {
        if (isEmpty())
            return false;
        char c = input.charAt(pos);
        return (c &gt;= 'A' &amp;&amp; c &lt;= 'Z') || (c &gt;= 'a' &amp;&amp; c &lt;= 'z');
    }
    boolean matchesDigit() {
        if (isEmpty())
            return false;
        char c = input.charAt(pos);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
        String hiScan = seq.toUpperCase();
        return (input.indexOf(loScan, pos) &gt; -1) || (input.indexOf(hiScan, pos) &gt; -1);
    }
    @Override
    public String toString() {
        return input.substring(pos);
    }
}
---FILE_END---</t>
  </si>
  <si>
    <t>org.jsoup.parser.CharacterReaderTest::handleCarriageReturnAsLineFeed;org.jsoup.parser.ParserTest::handlesNewlinesAndWhitespaceInTag</t>
  </si>
  <si>
    <t xml:space="preserve">
Bug report URL: https://github.com/jhy/jsoup/issues/134
Original files:
---FILE_START---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 @param contentType e.g. "text/html; charset=EUC-JP"
     * @return "EUC-JP", or null if not found. Charset is trimmed and uppercased.
     */
    static String getCharsetFromContentType(String contentType) {
        if (contentType == null) return null;
        Matcher m = charsetPattern.matcher(contentType);
        if (m.find()) {
            return m.group(1).trim().toUpperCase();
        }
        return null;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</si>
  <si>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 @param contentType e.g. "text/html; charset=EUC-JP"
     * @return "EUC-JP", or null if not found. Charset is trimmed and uppercased.
     */
    static String getCharsetFromContentType(String contentType) {
        if (contentType == null) return null;
        Matcher m = charsetPattern.matcher(contentType);
        if (m.find()) {
            return m.group(1).trim().toUpperCase();
        }
        return null;
    }
}
---FILE_END---</t>
  </si>
  <si>
    <t xml:space="preserve">
Bug report URL: https://github.com/jhy/jsoup/issues/167
Original files:
---FILE_START---
FILENAME: org.jsoup.parser.Tag.java
CONTENT:
package org.jsoup.parser;
import org.jsoup.helper.Validate;
import java.util.HashMap;
import java.util.Map;
/**
 * HTML Tag capabilities.
 *
 * @author Jonathan Hedley, jonathan@hedley.net
 */
public class Tag {
    private static final Map&lt;String, Tag&gt; tags = new HashMap&lt;String, Tag&gt;(); // map of known tags
    private String tagName;
    private boolean isBlock = true; // block or inline
    private boolean formatAsBlock = true; // should be formatted as a block
    private boolean canContainBlock = true; // Can this tag hold block level tags?
    private boolean canContainInline = true; // only pcdata if not
    private boolean empty = false; // can hold nothing; e.g. img
    private boolean selfClosing = false; // can self close (&lt;foo /&gt;). used for unknown tags that self close, without forcing them as empty.
    private boolean preserveWhitespace = false; // for pre, textarea, script etc
    private Tag(String tagName) {
        this.tagName = tagName.toLowerCase();
    }
    /**
     * Get this tag's name.
     *
     * @return the tag's name
     */
    public String getName() {
        return tagName;
    }
    /**
     * Get a Tag by name. If not previously defined (unknown), returns a new generic tag, that can do anything.
     * &lt;p/&gt;
     * Pre-defined tags (P, DIV etc) will be ==, but unknown tags are not registered and will only .equals().
     *
     * @param tagName Name of tag, e.g. "p". Case insensitive.
     * @return The tag, either defined or new generic.
     */
    public static Tag valueOf(String tagName) {
        Validate.notNull(tagName);
        tagName = tagName.trim().toLowerCase();
        Validate.notEmpty(tagName);
        synchronized (tags) {
            Tag tag = tags.get(tagName);
            if (tag == null) {
                // not defined: create default; go anywhere, do anything! (incl be inside a &lt;p&gt;)
                tag = new Tag(tagName);
                tag.isBlock = false;
                tag.canContainBlock = true;
            }
            return tag;
        }
    }
    /**
     * Gets if this is a block tag.
     *
     * @return if block tag
     */
    public boolean isBlock() {
        return isBlock;
    }
    /**
     * Gets if this tag should be formatted as a block (or as inline)
     *
     * @return if should be formatted as block or inline
     */
    public boolean formatAsBlock() {
        return formatAsBlock;
    }
    /**
     * Gets if this tag can contain block tags.
     *
     * @return if tag can contain block tags
     */
    public boolean canContainBlock() {
        return canContainBlock;
    }
    /**
     * Gets if this tag is an inline tag.
     *
     * @return if this tag is an inline tag.
     */
    public boolean isInline() {
        return !isBlock;
    }
    /**
     * Gets if this tag is a data only tag.
     *
     * @return if this tag is a data only tag
     */
    public boolean isData() {
        return !canContainInline &amp;&amp; !isEmpty();
    }
    /**
     * Get if this is an empty tag
     *
     * @return if this is an empty tag
     */
    public boolean isEmpty() {
        return empty;
    }
    /**
     * Get if this tag is self closing.
     *
     * @return if this tag should be output as self closing.
     */
    public boolean isSelfClosing() {
        return empty || selfClosing;
    }
    /**
     * Get if this is a pre-defined tag, or was auto created on parsing.
     *
     * @return if a known tag
     */
    public boolean isKnownTag() {
        return tags.containsKey(tagName);
    }
    /**
     * Check if this tagname is a known tag.
     *
     * @param tagName name of tag
     * @return if known HTML tag
     */
    public static boolean isKnownTag(String tagName) {
        return tags.containsKey(tagName);
    }
    /**
     * Get if this tag should preserve whitespace within child text nodes.
     *
     * @return if preserve whitepace
     */
    public boolean preserveWhitespace() {
        return preserveWhitespace;
    }
    Tag setSelfClosing() {
        selfClosing = true;
        return this;
    }
    @Override
    public boolean equals(Object o) {
        if (this == o) return true;
        if (!(o instanceof Tag)) return false;
        Tag tag = (Tag) o;
        if (canContainBlock != tag.canContainBlock) return false;
        if (canContainInline != tag.canContainInline) return false;
        if (empty != tag.empty) return false;
        if (formatAsBlock != tag.formatAsBlock) return false;
        if (isBlock != tag.isBlock) return false;
        if (preserveWhitespace != tag.preserveWhitespace) return false;
        if (selfClosing != tag.selfClosing) return false;
        if (!tagName.equals(tag.tagName)) return false;
        return true;
    }
    @Override
    public int hashCode() {
        int result = tagName.hashCode();
        result = 31 * result + (isBlock ? 1 : 0);
        result = 31 * result + (formatAsBlock ? 1 : 0);
        result = 31 * result + (canContainBlock ? 1 : 0);
        result = 31 * result + (canContainInline ? 1 : 0);
        result = 31 * result + (empty ? 1 : 0);
        result = 31 * result + (selfClosing ? 1 : 0);
        result = 31 * result + (preserveWhitespace ? 1 : 0);
        return result;
    }
    public String toString() {
        return tagName;
    }
    // internal static initialisers:
    // prepped from http://www.w3.org/TR/REC-html40/sgml/dtd.html and other sources
    private static final String[] blockTags = {
            "html", "head", "body", "frameset", "script", "noscript", "style", "meta", "link", "title", "frame",
            "noframes", "section", "nav", "aside", "hgroup", "header", "footer", "p", "h1", "h2", "h3", "h4", "h5", "h6",
            "ul", "ol", "pre", "div", "blockquote", "hr", "address", "figure", "figcaption", "form", "fieldset", "ins",
            "del", "dl", "dt", "dd", "li", "table", "caption", "thead", "tfoot", "tbody", "colgroup", "col", "tr", "th",
            "td", "video", "audio", "canvas", "details", "menu", "plaintext"
    };
    private static final String[] inlineTags = {
            "object", "base", "font", "tt", "i", "b", "u", "big", "small", "em", "strong", "dfn", "code", "samp", "kbd",
            "var", "cite", "abbr", "time", "acronym", "mark", "ruby", "rt", "rp", "a", "img", "br", "wbr", "map", "q",
            "sub", "sup", "bdo", "iframe", "embed", "span", "input", "select", "textarea", "label", "button", "optgroup",
            "option", "legend", "datalist", "keygen", "output", "progress", "meter", "area", "param", "source", "track",
            "summary", "command", "device"
    };
    private static final String[] emptyTags = {
            "meta", "link", "base", "frame", "img", "br", "wbr", "embed", "hr", "input", "keygen", "col", "command",
            "device"
    };
    private static final String[] formatAsInlineTags = {
            "title", "a", "p", "h1", "h2", "h3", "h4", "h5", "h6", "pre", "address", "li", "th", "td", "script", "style"
    };
    private static final String[] preserveWhitespaceTags = {"pre", "plaintext", "title"};
    static {
        // creates
        for (String tagName : blockTags) {
            Tag tag = new Tag(tagName);
            register(tag);
        }
        for (String tagName : inlineTags) {
            Tag tag = new Tag(tagName);
            tag.isBlock = false;
            tag.canContainBlock = false;
            tag.formatAsBlock = false;
            register(tag);
        }
        // mods:
        for (String tagName : emptyTags) {
            Tag tag = tags.get(tagName);
            Validate.notNull(tag);
            tag.canContainBlock = false;
            tag.canContainInline = false;
            tag.empty = true;
        }
        for (String tagName : formatAsInlineTags) {
            Tag tag = tags.get(tagName);
            Validate.notNull(tag);
            tag.formatAsBlock = false;
        }
        for (String tagName : preserveWhitespaceTags) {
            Tag tag = tags.get(tagName);
            Validate.notNull(tag);
            tag.preserveWhitespace = true;
        }
    }
    private static Tag register(Tag tag) {
        synchronized (tags) {
            tags.put(tag.tagName, tag);
        }
        return tag;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</si>
  <si>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org.jsoup.parser.Tag.java
CONTENT:
package org.jsoup.parser;
import org.jsoup.helper.Validate;
import java.util.HashMap;
import java.util.Map;
/**
 * HTML Tag capabilities.
 *
 * @author Jonathan Hedley, jonathan@hedley.net
 */
public class Tag {
    private static final Map&lt;String, Tag&gt; tags = new HashMap&lt;String, Tag&gt;(); // map of known tags
    private String tagName;
    private boolean isBlock = true; // block or inline
    private boolean formatAsBlock = true; // should be formatted as a block
    private boolean canContainBlock = true; // Can this tag hold block level tags?
    private boolean canContainInline = true; // only pcdata if not
    private boolean empty = false; // can hold nothing; e.g. img
    private boolean selfClosing = false; // can self close (&lt;foo /&gt;). used for unknown tags that self close, without forcing them as empty.
    private boolean preserveWhitespace = false; // for pre, textarea, script etc
    private Tag(String tagName) {
        this.tagName = tagName.toLowerCase();
    }
    /**
     * Get this tag's name.
     *
     * @return the tag's name
     */
    public String getName() {
        return tagName;
    }
    /**
     * Get a Tag by name. If not previously defined (unknown), returns a new generic tag, that can do anything.
     * &lt;p/&gt;
     * Pre-defined tags (P, DIV etc) will be ==, but unknown tags are not registered and will only .equals().
     *
     * @param tagName Name of tag, e.g. "p". Case insensitive.
     * @return The tag, either defined or new generic.
     */
    public static synchronized Tag valueOf(String tagName) {
        Validate.notNull(tagName);
        tagName = tagName.trim().toLowerCase();
        Validate.notEmpty(tagName);
        Tag tag = tags.get(tagName);
        if (tag == null) {
            // not defined: create default; go anywhere, do anything! (incl be inside a &lt;p&gt;)
            tag = new Tag(tagName);
            tag.isBlock = false;
            tag.canContainBlock = true;
            tags.put(tagName, tag);
        }
        return tag;
    }
    /**
     * Gets if this is a block tag.
     *
     * @return if block tag
     */
    public boolean isBlock() {
        return isBlock;
    }
    /**
     * Gets if this tag should be formatted as a block (or as inline)
     *
     * @return if should be formatted as block or inline
     */
    public boolean formatAsBlock() {
        return formatAsBlock;
    }
    /**
     * Gets if this tag can contain block tags.
     *
     * @return if tag can contain block tags
     */
    public boolean canContainBlock() {
        return canContainBlock;
    }
    /**
     * Gets if this tag is an inline tag.
     *
     * @return if this tag is an inline tag.
     */
    public boolean isInline() {
        return !isBlock;
    }
    /**
     * Gets if this tag is a data only tag.
     *
     * @return if this tag is a data only tag
     */
    public boolean isData() {
        return !canContainInline &amp;&amp; !isEmpty();
    }
    /**
     * Get if this is an empty tag
     *
     * @return if this is an empty tag
     */
    public boolean isEmpty() {
        return empty;
    }
    /**
     * Get if this tag is self closing.
     *
     * @return if this tag should be output as self closing.
     */
    public boolean isSelfClosing() {
        return empty || selfClosing;
    }
    /**
     * Get if this is a pre-defined tag, or was auto created on parsing.
     *
     * @return if a known tag
     */
    public boolean isKnownTag() {
        return tags.containsKey(tagName);
    }
    /**
     * Check if this tagname is a known tag.
     *
     * @param tagName name of tag
     * @return if known HTML tag
     */
    public static boolean isKnownTag(String tagName) {
        return tags.containsKey(tagName);
    }
    /**
     * Get if this tag should preserve whitespace within child text nodes.
     *
     * @return if preserve whitepace
     */
    public boolean preserveWhitespace() {
        return preserveWhitespace;
    }
    Tag setSelfClosing() {
        selfClosing = true;
        return this;
    }
    @Override
    public boolean equals(Object o) {
        if (this == o) return true;
        if (!(o instanceof Tag)) return false;
        Tag tag = (Tag) o;
        if (canContainBlock != tag.canContainBlock) return false;
        if (canContainInline != tag.canContainInline) return false;
        if (empty != tag.empty) return false;
        if (formatAsBlock != tag.formatAsBlock) return false;
        if (isBlock != tag.isBlock) return false;
        if (preserveWhitespace != tag.preserveWhitespace) return false;
        if (selfClosing != tag.selfClosing) return false;
        if (!tagName.equals(tag.tagName)) return false;
        return true;
    }
    @Override
    public int hashCode() {
        int result = tagName.hashCode();
        result = 31 * result + (isBlock ? 1 : 0);
        result = 31 * result + (formatAsBlock ? 1 : 0);
        result = 31 * result + (canContainBlock ? 1 : 0);
        result = 31 * result + (canContainInline ? 1 : 0);
        result = 31 * result + (empty ? 1 : 0);
        result = 31 * result + (selfClosing ? 1 : 0);
        result = 31 * result + (preserveWhitespace ? 1 : 0);
        return result;
    }
    public String toString() {
        return tagName;
    }
    // internal static initialisers:
    // prepped from http://www.w3.org/TR/REC-html40/sgml/dtd.html and other sources
    private static final String[] blockTags = {
            "html", "head", "body", "frameset", "script", "noscript", "style", "meta", "link", "title", "frame",
            "noframes", "section", "nav", "aside", "hgroup", "header", "footer", "p", "h1", "h2", "h3", "h4", "h5", "h6",
            "ul", "ol", "pre", "div", "blockquote", "hr", "address", "figure", "figcaption", "form", "fieldset", "ins",
            "del", "dl", "dt", "dd", "li", "table", "caption", "thead", "tfoot", "tbody", "colgroup", "col", "tr", "th",
            "td", "video", "audio", "canvas", "details", "menu", "plaintext"
    };
    private static final String[] inlineTags = {
            "object", "base", "font", "tt", "i", "b", "u", "big", "small", "em", "strong", "dfn", "code", "samp", "kbd",
            "var", "cite", "abbr", "time", "acronym", "mark", "ruby", "rt", "rp", "a", "img", "br", "wbr", "map", "q",
            "sub", "sup", "bdo", "iframe", "embed", "span", "input", "select", "textarea", "label", "button", "optgroup",
            "option", "legend", "datalist", "keygen", "output", "progress", "meter", "area", "param", "source", "track",
            "summary", "command", "device"
    };
    private static final String[] emptyTags = {
            "meta", "link", "base", "frame", "img", "br", "wbr", "embed", "hr", "input", "keygen", "col", "command",
            "device"
    };
    private static final String[] formatAsInlineTags = {
            "title", "a", "p", "h1", "h2", "h3", "h4", "h5", "h6", "pre", "address", "li", "th", "td", "script", "style"
    };
    private static final String[] preserveWhitespaceTags = {"pre", "plaintext", "title"};
    static {
        // creates
        for (String tagName : blockTags) {
            Tag tag = new Tag(tagName);
            register(tag);
        }
        for (String tagName : inlineTags) {
            Tag tag = new Tag(tagName);
            tag.isBlock = false;
            tag.canContainBlock = false;
            tag.formatAsBlock = false;
            register(tag);
        }
        // mods:
        for (String tagName : emptyTags) {
            Tag tag = tags.get(tagName);
            Validate.notNull(tag);
            tag.canContainBlock = false;
            tag.canContainInline = false;
            tag.empty = true;
        }
        for (String tagName : formatAsInlineTags) {
            Tag tag = tags.get(tagName);
            Validate.notNull(tag);
            tag.formatAsBlock = false;
        }
        for (String tagName : preserveWhitespaceTags) {
            Tag tag = tags.get(tagName);
            Validate.notNull(tag);
            tag.preserveWhitespace = true;
        }
    }
    private static synchronized Tag register(Tag tag) {
        tags.put(tag.tagName, tag);
        return tag;
    }
}
---FILE_END---</t>
  </si>
  <si>
    <t>org.jsoup.parser.HtmlParserTest::preservesSpaceInTextArea;org.jsoup.parser.HtmlParserTest::handlesUnknownNamespaceTags;org.jsoup.parser.XmlTreeBuilderTest::testCommentAndDocType</t>
  </si>
  <si>
    <t xml:space="preserve">
Bug report URL: https://github.com/jhy/jsoup/issues/154
Original files:
---FILE_START---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@param source source of HTML
     @param dest destination element to copy into
     @return number of discarded elements (that were considered unsafe)
     */
    private int copySafeNodes(Element source, Element dest) {
        List&lt;Node&gt; sourceChildren = source.childNodes();
        int numDiscarded = 0;
        for (Node sourceChild : sourceChildren) {
            if (sourceChild instanceof Element) {
                Element sourceEl = (Element) sourceChild;
                if (whitelist.isSafeTag(sourceEl.tagName())) { // safe, clone and copy safe attrs
                    ElementMeta meta = createSafeElement(sourceEl);
                    Element destChild = meta.el;
                    dest.appendChild(destChild);
                    numDiscarded += meta.numAttribsDiscarded;
                    numDiscarded += copySafeNodes(sourceEl, destChild); // recurs
                } else { // not a safe tag, but it may have children (els or text) that are, so recurse
                    numDiscarded++;
                    numDiscarded += copySafeNodes(sourceEl, dest);
                }
            } else if (sourceChild instanceof TextNode) {
                TextNode sourceText = (TextNode) sourceChild;
                TextNode destText = new TextNode(sourceText.getWholeText(), sourceChild.baseUri());
                dest.appendChild(destText);
            } // else, we don't care about comments, xml proc instructions, etc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</si>
  <si>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@param source source of HTML
     @param dest destination element to copy into
     @return number of discarded elements (that were considered unsafe)
     */
    private int copySafeNodes(Element source, Element dest) {
        List&lt;Node&gt; sourceChildren = source.childNodes();
        int numDiscarded = 0;
        for (Node sourceChild : sourceChildren) {
            if (sourceChild instanceof Element) {
                Element sourceEl = (Element) sourceChild;
                if (whitelist.isSafeTag(sourceEl.tagName())) { // safe, clone and copy safe attrs
                    ElementMeta meta = createSafeElement(sourceEl);
                    Element destChild = meta.el;
                    dest.appendChild(destChild);
                    numDiscarded += meta.numAttribsDiscarded;
                    numDiscarded += copySafeNodes(sourceEl, destChild); // recurs
                } else { // not a safe tag, but it may have children (els or text) that are, so recurse
                    numDiscarded++;
                    numDiscarded += copySafeNodes(sourceEl, dest);
                }
            } else if (sourceChild instanceof TextNode) {
                TextNode sourceText = (TextNode) sourceChild;
                TextNode destText = new TextNode(sourceText.getWholeText(), sourceChild.baseUri());
                dest.appendChild(destText);
            } else if (sourceChild instanceof Comment) {
                Comment sourceComment = (Comment) sourceChild;
                Comment destComment = new Comment(sourceComment.getData(), sourceChild.baseUri());
                dest.appendChild(destComment);
            } else if (sourceChild instanceof XmlDeclaration) {
                XmlDeclaration sourceXmlDecl = (XmlDeclaration) sourceChild;
                XmlDeclaration destXmlDecl = new XmlDeclaration(sourceXmlDecl.getData(), sourceChild.baseUri());
                dest.appendChild(destXmlDecl);
            } else if (sourceChild instanceof DocumentType) {
                DocumentType sourceDocType = (DocumentType) sourceChild;
                DocumentType destDocType = new DocumentType(sourceDocType.getName(), sourceDocType.getPublicId(), sourceDocType.getSystemId(), sourceChild.baseUri());
                dest.appendChild(destDocType);
            } else if (sourceChild instanceof DataNode) {
                DataNode sourceDataNode = (DataNode) sourceChild;
                DataNode destDataNode = new DataNode(sourceDataNode.getWholeText(), sourceChild.baseUri());
                dest.appendChild(destDataNode);
            }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t>
  </si>
  <si>
    <t xml:space="preserve">
Bug report URL: https://github.com/jhy/jsoup/issues/215
Original files:
---FILE_START---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(docData.charAt(0) == 65279)
                docData = docData.substring(1);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charset.toUpperCase(Locale.ENGLISH);
            return charset;
        }
        return null;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</si>
  <si>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if (charsetName.isEmpty()) {
                throw new IllegalArgumentException("Must set charset arg to character set of file to parse. Set to null to attempt to detect from HTML");
            }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(docData.charAt(0) == 65279)
                docData = docData.substring(1);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charset.toUpperCase(Locale.ENGLISH);
            return charset;
        }
        return null;
    }
}
---FILE_END---</t>
  </si>
  <si>
    <t xml:space="preserve">
Bug report URL: https://github.com/jhy/jsoup/issues/246
Original files:
---FILE_START---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if (dirtyDocument.body() != null) // frameset documents won't have a body. the clean doc will have empty body.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
    private int copySafeNodes(Element root, Element destination) {
        List&lt;Node&gt; sourceChildren = root.childNodes();
        int numDiscarded = 0;
        for (Node source : sourceChildren) {
            if (source instanceof Element) {
                Element sourceEl = (Element) source;
                if (whitelist.isSafeTag(sourceEl.tagName())) { // safe, clone and copy safe attrs
                    ElementMeta meta = createSafeElement(sourceEl);
                    Element destChild = meta.el;
                    destination.appendChild(destChild);
                    numDiscarded += meta.numAttribsDiscarded;
                    numDiscarded += copySafeNodes(sourceEl, destChild);
                } else {
                    numDiscarded++;
                    numDiscarded += copySafeNodes(sourceEl, destination);
                }
            } else if (source instanceof TextNode) {
                TextNode sourceText = (TextNode) source;
                TextNode destText = new TextNode(sourceText.getWholeText(), source.baseUri());
                destination.appendChild(destText);
            }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</si>
  <si>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if (dirtyDocument.body() != null) // frameset documents won't have a body. the clean doc will have empty body.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
    private int copySafeNodes(Element root, Element destination) {
        List&lt;Node&gt; sourceChildren = root.childNodes();
        int numDiscarded = 0;
        for (Node source : sourceChildren) {
            if (source instanceof Element) {
                Element sourceEl = (Element) source;
                if (whitelist.isSafeTag(sourceEl.tagName())) { // safe, clone and copy safe attrs
                    ElementMeta meta = createSafeElement(sourceEl);
                    Element destChild = meta.el;
                    destination.appendChild(destChild);
                    numDiscarded += meta.numAttribsDiscarded;
                    numDiscarded += copySafeNodes(sourceEl, destChild);
                } else {
                    numDiscarded++;
                    copySafeNodes(sourceEl, destination); // do not increment numDiscarded here
                }
            } else if (source instanceof TextNode) {
                TextNode sourceText = (TextNode) source;
                TextNode destText = new TextNode(sourceText.getWholeText(), source.baseUri());
                destination.appendChild(destText);
            } else if (source instanceof Comment) {
                Comment comment = new Comment(source.toString(), source.baseUri());
                destination.appendChild(comment);
            } else if (source instanceof DataNode) {
                DataNode dataNode = new DataNode(source.toString(), source.baseUri());
                destination.appendChild(dataNode);
            }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t>
  </si>
  <si>
    <t>org.jsoup.safety.CleanerTest::testDropScript;org.jsoup.safety.CleanerTest::testDropComments;org.jsoup.safety.CleanerTest::testIsValid;org.jsoup.safety.CleanerTest::testDropXmlProc</t>
  </si>
  <si>
    <t xml:space="preserve">
Bug report URL: https://github.com/jhy/jsoup/issues/349
Original files:
---FILE_START---
FILENAME: org.jsoup.parser.CharacterReader.java
CONTENT:
package org.jsoup.parser;
import org.jsoup.helper.Validate;
import java.util.Locale;
/**
 CharacterReader consumes tokens off a string. To replace the old TokenQueue.
 */
class CharacterReader {
    static final char EOF = (char) -1;
    private final char[] input;
    private final int length;
    private int pos = 0;
    private int mark = 0;
    CharacterReader(String input) {
        Validate.notNull(input);
        this.input = input.toCharArray();
        this.length = this.input.length;
    }
    int pos() {
        return pos;
    }
    boolean isEmpty() {
        return pos &gt;= length;
    }
    char current() {
        return isEmpty() ? EOF : input[pos];
    }
    char consume() {
        char val = isEmpty() ? EOF : input[pos];
        pos++;
        return val;
    }
    void unconsume() {
        pos--;
    }
    void advance() {
        pos++;
    }
    void mark() {
        mark = pos;
    }
    void rewindToMark() {
        pos = mark;
    }
    String consumeAsString() {
        return new String(input, pos++, 1);
    }
    /**
     * Returns the number of characters between the current position and the next instance of the input char
     * @param c scan target
     * @return offset between current position and next instance of target. -1 if not found.
     */
    int nextIndexOf(char c) {
        // doesn't handle scanning for surrogates
        for (int i = pos; i &lt; length; i++) {
            if (c == input[i])
                return i - pos;
        }
        return -1;
    }
    /**
     * Returns the number of characters between the current position and the next instance of the input sequence
     *
     * @param seq scan target
     * @return offset between current position and next instance of target. -1 if not found.
     */
    int nextIndexOf(CharSequence seq) {
        // doesn't handle scanning for surrogates
        char startChar = seq.charAt(0);
        for (int offset = pos; offset &lt; length; offset++) {
            // scan to first instance of startchar:
            if (startChar != input[offset])
                while(++offset &lt; length &amp;&amp; startChar != input[offset]);
            int i = offset + 1;
            int last = i + seq.length()-1;
            if (offset &lt; length) {
                for (int j = 1; i &lt; last &amp;&amp; seq.charAt(j) == input[i]; i++, j++);
                if (i == last) // found full sequence
                    return offset - pos;
            }
        }
        return -1;
    }
    String consumeTo(char c) {
        int offset = nextIndexOf(c);
        if (offset != -1) {
            String consumed = new String(input, pos, offset);
            pos += offset;
            return consumed;
        } else {
            return consumeToEnd();
        }
    }
    String consumeTo(String seq) {
        int offset = nextIndexOf(seq);
        if (offset != -1) {
            String consumed = new String(input, pos, offset);
            pos += offset;
            return consumed;
        } else {
            return consumeToEnd();
        }
    }
    String consumeToAny(final char... chars) {
        int start = pos;
        OUTER: while (pos &lt; length) {
            for (int i = 0; i &lt; chars.length; i++) {
                if (input[pos] == chars[i])
                    break OUTER;
            }
            pos++;
        }
        return pos &gt; start ? new String(input, start, pos-start) : "";
    }
    String consumeToEnd() {
        String data = new String(input, pos, length-pos);
        pos = length;
        return data;
    }
    String consumeLetterSequence() {
        int start = pos;
        while (pos &lt; length) {
            char c = input[pos];
            if ((c &gt;= 'A' &amp;&amp; c &lt;= 'Z') || (c &gt;= 'a' &amp;&amp; c &lt;= 'z'))
                pos++;
            else
                break;
        }
        return new String(input, start, pos - start);
    }
    String consumeLetterThenDigitSequence() {
        int start = pos;
        while (pos &lt; length) {
            char c = input[pos];
            if ((c &gt;= 'A' &amp;&amp; c &lt;= 'Z') || (c &gt;= 'a' &amp;&amp; c &lt;= 'z'))
                pos++;
            else
                break;
        }
        while (!isEmpty()) {
            char c = input[pos];
            if (c &gt;= '0' &amp;&amp; c &lt;= '9')
                pos++;
            else
                break;
        }
        return new String(input, start, pos - start);
    }
    String consumeHexSequence() {
        int start = pos;
        while (pos &lt; length) {
            char c = input[pos];
            if ((c &gt;= '0' &amp;&amp; c &lt;= '9') || (c &gt;= 'A' &amp;&amp; c &lt;= 'F') || (c &gt;= 'a' &amp;&amp; c &lt;= 'f'))
                pos++;
            else
                break;
        }
        return new String(input, start, pos - start);
    }
    String consumeDigitSequence() {
        int start = pos;
        while (pos &lt; length) {
            char c = input[pos];
            if (c &gt;= '0' &amp;&amp; c &lt;= '9')
                pos++;
            else
                break;
        }
        return new String(input, start, pos - start);
    }
    boolean matches(char c) {
        return !isEmpty() &amp;&amp; input[pos] == c;
    }
    boolean matches(String seq) {
        int scanLength = seq.length();
        if (scanLength &gt; length - pos)
            return false;
        for (int offset = 0; offset &lt; scanLength; offset++)
            if (seq.charAt(offset) != input[pos+offset])
                return false;
        return true;
    }
    boolean matchesIgnoreCase(String seq) {
        int scanLength = seq.length();
        if (scanLength &gt; length - pos)
            return false;
        for (int offset = 0; offset &lt; scanLength; offset++) {
            char upScan = Character.toUpperCase(seq.charAt(offset));
            char upTarget = Character.toUpperCase(input[pos + offset]);
            if (upScan != upTarget)
                return false;
        }
        return true;
    }
    boolean matchesAny(char... seq) {
        if (isEmpty())
            return false;
        char c = input[pos];
        for (char seek : seq) {
            if (seek == c)
                return true;
        }
        return false;
    }
    boolean matchesLetter() {
        if (isEmpty())
            return false;
        char c = input[pos];
        return (c &gt;= 'A' &amp;&amp; c &lt;= 'Z') || (c &gt;= 'a' &amp;&amp; c &lt;= 'z');
    }
    boolean matchesDigit() {
        if (isEmpty())
            return false;
        char c = input[pos];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seq.toLowerCase(Locale.ENGLISH);
        String hiScan = seq.toUpperCase(Locale.ENGLISH);
        return (nextIndexOf(loScan) &gt; -1) || (nextIndexOf(hiScan) &gt; -1);
    }
    @Override
    public String toString() {
        return new String(input, pos, length - pos);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</si>
  <si>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org.jsoup.parser.CharacterReader.java
CONTENT:
package org.jsoup.parser;
import org.jsoup.helper.Validate;
import java.util.Locale;
/**
 CharacterReader consumes tokens off a string. To replace the old TokenQueue.
 */
class CharacterReader {
    static final char EOF = (char) -1;
    private final char[] input;
    private final int length;
    private int pos = 0;
    private int mark = 0;
    CharacterReader(String input) {
        Validate.notNull(input);
        this.input = input.toCharArray();
        this.length = this.input.length;
    }
    int pos() {
        return pos;
    }
    boolean isEmpty() {
        return pos &gt;= length;
    }
    char current() {
        return isEmpty() ? EOF : input[pos];
    }
    char consume() {
        char val = isEmpty() ? EOF : input[pos];
        pos++;
        return val;
    }
    void unconsume() {
        pos--;
    }
    void advance() {
        pos++;
    }
    void mark() {
        mark = pos;
    }
    void rewindToMark() {
        pos = mark;
    }
    String consumeAsString() {
        return new String(input, pos++, 1);
    }
    /**
     * Returns the number of characters between the current position and the next instance of the input char
     * @param c scan target
     * @return offset between current position and next instance of target. -1 if not found.
     */
    int nextIndexOf(char c) {
        for (int i = pos; i &lt; length; i++) {
            if (c == input[i])
                return i - pos;
        }
        return -1;
    }
    /**
     * Returns the number of characters between the current position and the next instance of the input sequence
     *
     * @param seq scan target
     * @return offset between current position and next instance of target. -1 if not found.
     */
    int nextIndexOf(CharSequence seq) {
        char startChar = seq.charAt(0);
        for (int offset = pos; offset &lt; length; offset++) {
            if (startChar == input[offset]) {
                int i = offset + 1;
                int last = i + seq.length()-1;
                if (last &lt; length) {
                    for (int j = 1; i &lt;= last &amp;&amp; seq.charAt(j) == input[i]; i++, j++);
                    if (i == last + 1) // found full sequence
                        return offset - pos;
                }
            }
        }
        return -1;
    }
    String consumeTo(char c) {
        int offset = nextIndexOf(c);
        if (offset != -1) {
            String consumed = new String(input, pos, offset);
            pos += offset;
            return consumed;
        } else {
            return consumeToEnd();
        }
    }
    String consumeTo(String seq) {
        int offset = nextIndexOf(seq);
        if (offset != -1) {
            String consumed = new String(input, pos, offset);
            pos += offset;
            return consumed;
        } else {
            return consumeToEnd();
        }
    }
    String consumeToAny(final char... chars) {
        int start = pos;
        OUTER: while (pos &lt; length) {
            for (int i = 0; i &lt; chars.length; i++) {
                if (input[pos] == chars[i])
                    break OUTER;
            }
            pos++;
        }
        return pos &gt; start ? new String(input, start, pos-start) : "";
    }
    String consumeToEnd() {
        String data = new String(input, pos, length-pos);
        pos = length;
        return data;
    }
    String consumeLetterSequence() {
        int start = pos;
        while (pos &lt; length) {
            char c = input[pos];
            if ((c &gt;= 'A' &amp;&amp; c &lt;= 'Z') || (c &gt;= 'a' &amp;&amp; c &lt;= 'z'))
                pos++;
            else
                break;
        }
        return new String(input, start, pos - start);
    }
    String consumeLetterThenDigitSequence() {
        int start = pos;
        while (pos &lt; length) {
            char c = input[pos];
            if ((c &gt;= 'A' &amp;&amp; c &lt;= 'Z') || (c &gt;= 'a' &amp;&amp; c &lt;= 'z'))
                pos++;
            else
                break;
        }
        while (!isEmpty()) {
            char c = input[pos];
            if (c &gt;= '0' &amp;&amp; c &lt;= '9')
                pos++;
            else
                break;
        }
        return new String(input, start, pos - start);
    }
    String consumeHexSequence() {
        int start = pos;
        while (pos &lt; length) {
            char c = input[pos];
            if ((c &gt;= '0' &amp;&amp; c &lt;= '9') || (c &gt;= 'A' &amp;&amp; c &lt;= 'F') || (c &gt;= 'a' &amp;&amp; c &lt;= 'f'))
                pos++;
            else
                break;
        }
        return new String(input, start, pos - start);
    }
    String consumeDigitSequence() {
        int start = pos;
        while (pos &lt; length) {
            char c = input[pos];
            if (c &gt;= '0' &amp;&amp; c &lt;= '9')
                pos++;
            else
                break;
        }
        return new String(input, start, pos - start);
    }
    boolean matches(char c) {
        return !isEmpty() &amp;&amp; input[pos] == c;
    }
    boolean matches(String seq) {
        int scanLength = seq.length();
        if (scanLength &gt; length - pos)
            return false;
        for (int offset = 0; offset &lt; scanLength; offset++)
            if (seq.charAt(offset) != input[pos+offset])
                return false;
        return true;
    }
    boolean matchesIgnoreCase(String seq) {
        int scanLength = seq.length();
        if (scanLength &gt; length - pos)
            return false;
        for (int offset = 0; offset &lt; scanLength; offset++) {
            char upScan = Character.toUpperCase(seq.charAt(offset));
            char upTarget = Character.toUpperCase(input[pos + offset]);
            if (upScan != upTarget)
                return false;
        }
        return true;
    }
    boolean matchesAny(char... seq) {
        if (isEmpty())
            return false;
        char c = input[pos];
        for (char seek : seq) {
            if (seek == c)
                return true;
        }
        return false;
    }
    boolean matchesLetter() {
        if (isEmpty())
            return false;
        char c = input[pos];
        return (c &gt;= 'A' &amp;&amp; c &lt;= 'Z') || (c &gt;= 'a' &amp;&amp; c &lt;= 'z');
    }
    boolean matchesDigit() {
        if (isEmpty())
            return false;
        char c = input[pos];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String loScan = seq.toLowerCase(Locale.ENGLISH);
        String hiScan = seq.toUpperCase(Locale.ENGLISH);
        return (nextIndexOf(loScan) &gt; -1) || (nextIndexOf(hiScan) &gt; -1);
    }
    @Override
    public String toString() {
        return new String(input, pos, length - pos);
    }
}
---FILE_END---</t>
  </si>
  <si>
    <t>org.jsoup.parser.CharacterReaderTest::consumeToString;org.jsoup.parser.CharacterReaderTest::containsIgnoreCase;org.jsoup.parser.CharacterReaderTest::consumeLetterSequence;org.jsoup.parser.CharacterReaderTest::nextIndexOfString;org.jsoup.parser.HtmlParserTest::handlesUnclosedTitle;org.jsoup.parser.HtmlParserTest::handlesCdata;org.jsoup.parser.HtmlParserTest::handlesTagsInTextarea</t>
  </si>
  <si>
    <t xml:space="preserve">
Bug report URL: https://github.com/jhy/jsoup/issues/321
Original files:
---FILE_START---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 else {
                    foundCharset = meta.attr("charset");
                }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(docData.length() &gt; 0 &amp;&amp; docData.charAt(0) == 65279)
                docData = docData.substring(1);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if (Charset.isSupported(charset)) return charset;
                charset = charset.toUpperCase(Locale.ENGLISH);
                if (Charset.isSupported(charset)) return charset;
                // if our advanced charset matching fails.... we just take the default
        }
        return null;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</si>
  <si>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 else {
                    foundCharset = meta.attr("charset");
                }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if (charsetName.isEmpty()) {
                charsetName = defaultCharset;
            }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(docData.length() &gt; 0 &amp;&amp; docData.charAt(0) == 65279)
                docData = docData.substring(1);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if (Charset.isSupported(charset)) return charset;
                charset = charset.toUpperCase(Locale.ENGLISH);
                if (Charset.isSupported(charset)) return charset;
                // if our advanced charset matching fails.... we just take the default
        }
        return null;
    }
}
---FILE_END---</t>
  </si>
  <si>
    <t>org.jsoup.helper.DataUtilTest::shouldCorrectCharsetForDuplicateCharsetString;org.jsoup.helper.DataUtilTest::shouldNotThrowExceptionOnEmptyCharset;org.jsoup.helper.DataUtilTest::testQuotedCharset;org.jsoup.helper.DataUtilTest::shouldSelectFirstCharsetOnWeirdMultileCharsetsInMetaTags;org.jsoup.helper.DataUtilTest::shouldReturnNullForIllegalCharsetNames;org.jsoup.integration.ParseTest::testBrokenHtml5CharsetWithASingleDoubleQuote</t>
  </si>
  <si>
    <t xml:space="preserve">
Bug report URL: https://github.com/jhy/jsoup/issues/348
Original files:
---FILE_START---
FILENAME: org.jsoup.helper.DataUtil.java
CONTENT:
package org.jsoup.helper;
import org.jsoup.nodes.Document;
import org.jsoup.nodes.Element;
import org.jsoup.parser.Parser;
import java.io.*;
import java.nio.ByteBuffer;
import java.nio.charset.Charset;
import java.nio.charset.IllegalCharsetNameException;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 todo - this is getting gnarly. needs a rewrite.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if (foundCharset == null &amp;&amp; meta.hasAttr("charset")) {
                        try {
                            if (Charset.isSupported(meta.attr("charset"))) {
                                foundCharset = meta.attr("charset");
                            }
                        } catch (IllegalCharsetNameException e) {
                            foundCharset = null;
                        }
                    }
                } else {
                    foundCharset = meta.attr("charset");
                }
                if (foundCharset != null &amp;&amp; foundCharset.length() != 0 &amp;&amp; !foundCharset.equals(defaultCharset)) { // need to re-decode
                    foundCharset = foundCharset.trim().replaceAll("[\"']", "");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 UTF-8 BOM indicator. takes precedence over everything else. rarely used. re-decodes incase above decoded incorrectly
        if (docData.length() &gt; 0 &amp;&amp; docData.charAt(0) == 65279) {
            byteData.rewind();
            docData = Charset.forName(defaultCharset).decode(byteData).toString();
            docData = docData.substring(1);
            charsetName = defaultCharset;
        }
        if (doc == null) {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charset.replace("charset=", "");
            if (charset.isEmpty()) return null;
            try {
                if (Charset.isSupported(charset)) return charset;
                charset = charset.toUpperCase(Locale.ENGLISH);
                if (Charset.isSupported(charset)) return charset;
            } catch (IllegalCharsetNameException e) {
                // if our advanced charset matching fails.... we just take the default
                return null;
            }
        }
        return null;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</si>
  <si>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java.nio.charset.IllegalCharsetNameException;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 todo - this is getting gnarly. needs a rewrite.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if (foundCharset == null &amp;&amp; meta.hasAttr("charset")) {
                        try {
                            if (Charset.isSupported(meta.attr("charset"))) {
                                foundCharset = meta.attr("charset");
                            }
                        } catch (IllegalCharsetNameException e) {
                            foundCharset = null;
                        }
                    }
                } else {
                    foundCharset = meta.attr("charset");
                }
                if (foundCharset != null &amp;&amp; foundCharset.length() != 0 &amp;&amp; !foundCharset.equals(defaultCharset)) { // need to re-decode
                    foundCharset = foundCharset.trim().replaceAll("[\"']", "");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 UTF-8 BOM indicator. takes precedence over everything else. rarely used. re-decodes incase above decoded incorrectly
        if (docData.length() &gt; 0 &amp;&amp; docData.charAt(0) == 65279) {
            byteData.rewind();
            docData = Charset.forName(defaultCharset).decode(byteData).toString();
            docData = docData.substring(1);
            charsetName = defaultCharset;
        }
        if (doc == null) {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charset.replace("charset=", "");
            if (charset.isEmpty()) return null;
            try {
                if (Charset.isSupported(charset)) return charset;
                charset = charset.toUpperCase(Locale.ENGLISH);
                if (Charset.isSupported(charset)) return charset;
            } catch (IllegalCharsetNameException e) {
                // if our advanced charset matching fails.... we just take the default
                return null;
            }
        }
        return null;
    }
}
---FILE_END---</t>
  </si>
  <si>
    <t>org.jsoup.helper.DataUtilTest::discardsSpuriousByteOrderMarkWhenNoCharsetSet</t>
  </si>
  <si>
    <t xml:space="preserve">
Bug report URL: https://github.com/jhy/jsoup/issues/460
Original files:
---FILE_START---
FILENAME: org.jsoup.nodes.DocumentType.java
CONTENT:
package org.jsoup.nodes;
import org.jsoup.helper.StringUtil;
import org.jsoup.helper.Validate;
/**
 * A {@code &lt;!DOCTYPE&gt;}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Validate.notEmpty(name);
        attr("name", name);
        attr("publicId", publicId);
        attr("systemId", systemId);
    }
    @Override
    public String nodeName() {
        return "#doctype";
    }
    @Override
    void outerHtmlHead(StringBuilder accum, int depth, Document.OutputSettings out) {
        accum.append("&lt;!DOCTYPE");
        if (!StringUtil.isBlank(attr("name")))
            accum.append(" ").append(attr("name"));
        if (!StringUtil.isBlank(attr("publicId")))
            accum.append(" PUBLIC \"").append(attr("publicId")).append('"');
        if (!StringUtil.isBlank(attr("systemId")))
            accum.append(" \"").append(attr("systemId")).append('"');
        accum.append('&gt;');
    }
    @Override
    void outerHtmlTail(StringBuilder accum, int depth, Document.OutputSettings out)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</si>
  <si>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org.jsoup.nodes.DocumentType.java
CONTENT:
package org.jsoup.nodes;
import org.jsoup.helper.StringUtil;
import org.jsoup.helper.Validate;
/**
 * A {@code &lt;!DOCTYPE&gt;}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Validate.notEmpty(name);
        attr("name", name);
        attr("publicId", publicId);
        attr("systemId", systemId);
    }
    @Override
    public String nodeName() {
        return "#doctype";
    }
    @Override
    void outerHtmlHead(StringBuilder accum, int depth, Document.OutputSettings out) {
        accum.append("&lt;!DOCTYPE");
        if (!StringUtil.isBlank(attr("name")))
            accum.append(" ").append(attr("name"));
        if (!StringUtil.isBlank(attr("publicId")))
            accum.append(" PUBLIC \"").append(attr("publicId")).append('"');
        if (!StringUtil.isBlank(attr("systemId")))
            accum.append(" \"").append(attr("systemId")).append('"');
        accum.append("&gt;");
    }
    @Override
    void outerHtmlTail(StringBuilder accum, int depth, Document.OutputSettings out) {
    }
}
---FILE_END---</t>
  </si>
  <si>
    <t>org.jsoup.nodes.DocumentTypeTest::constructorValidationOkWithBlankName;org.jsoup.parser.HtmlParserTest::handlesInvalidDoctypes</t>
  </si>
  <si>
    <t xml:space="preserve">
Bug report URL: https://github.com/jhy/jsoup/issues/489
Original files:
---FILE_START---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Connection con = Jsoup.connect(action)
                .data(formData())
                .method(method);
        return con;
    }
    /**
     * Get the data that this form submits. The returned list is a copy of the data, and changes to the contents of the
     * list will not be reflected in the DOM.
     * @return a list of key vals
     */
    public List&lt;Connection.KeyVal&gt; formData() {
        ArrayList&lt;Connection.KeyVal&gt; data = new ArrayList&lt;Connection.KeyVal&gt;();
        // iterate the form control elements and accumulate their values
        for (Element el: elements) {
            if (!el.tag().isFormSubmittable()) continue; // contents are form listable, superset of submitable
            String name = el.attr("name");
            if (name.length() == 0) continue;
            String type = el.attr("type");
            if ("select".equals(el.tagName()))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
                    data.add(HttpConnection.KeyVal.create(name, val));
                }
            } else {
                data.add(HttpConnection.KeyVal.create(name, el.val()));
            }
        }
        return data;
    }
    @Override
    public boolean equals(Object o) {
        return super.equals(o);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</si>
  <si>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Connection con = Jsoup.connect(action)
                .data(formData())
                .method(method);
        return con;
    }
    /**
     * Get the data that this form submits. The returned list is a copy of the data, and changes to the contents of the
     * list will not be reflected in the DOM.
     * @return a list of key vals
     */
    public List&lt;Connection.KeyVal&gt; formData() {
        ArrayList&lt;Connection.KeyVal&gt; data = new ArrayList&lt;Connection.KeyVal&gt;();
        // iterate the form control elements and accumulate their values
        for (Element el: elements) {
            if (!el.tag().isFormSubmittable()) continue; // contents are form listable, superset of submitable
            String name = el.attr("name");
            if (name.length() == 0) continue;
            String type = el.attr("type");
            if ("select".equals(el.tagName())) {
                Elements options = el.select("option[selected]");
                boolean set = false;
                for (Element option: options) {
                    data.add(HttpConnection.KeyVal.create(name, option.attr("value")));
                    set = true;
                }
                if (!set) {
                    Element option = el.select("option").first();
                    if (option != null)
                        data.add(HttpConnection.KeyVal.create(name, option.attr("value")));
                }
            } else if ("checkbox".equalsIgnoreCase(type) || "radio".equalsIgnoreCase(type)) {
                // only add checkbox or radio if they have the checked attribute
                if (el.hasAttr("checked")) {
                    final String val = el.attr("value");
                    data.add(HttpConnection.KeyVal.create(name, val));
                }
            } else {
                data.add(HttpConnection.KeyVal.create(name, el.attr("value")));
            }
        }
        return data;
    }
    @Override
    public boolean equals(Object o) {
        return super.equals(o);
    }
}
---FILE_END---</t>
  </si>
  <si>
    <t>org.jsoup.nodes.FormElementTest::createsFormData;org.jsoup.nodes.FormElementTest::usesOnForCheckboxValueIfNoValueSet</t>
  </si>
  <si>
    <t xml:space="preserve">
Bug report URL: https://github.com/jhy/jsoup/issues/552
Original files:
---FILE_START---
FILENAME: org.jsoup.parser.TreeBuilder.java
CONTENT:
package org.jsoup.parser;
import org.jsoup.helper.Validate;
import org.jsoup.nodes.Attributes;
import org.jsoup.nodes.Document;
import org.jsoup.nodes.Element;
import java.util.ArrayList;
/**
 * @author Jonathan Hedley
 */
abstract class TreeBuilder {
    CharacterReader reader;
    Tokeniser tokeniser;
    protected Document doc; // current doc we are building into
    protected ArrayList&lt;Element&gt; stack; // the stack of open elements
    protected String baseUri; // current base uri, for creating new elements
    protected Token currentToken; // currentToken is used only for error tracking.
    protected ParseErrorList errors; // null when not tracking errors
    private Token.StartTag start = new Token.StartTag(); // start tag to process
    private Token.EndTag end  = new Token.EndTag();
    protected void initialiseParse(String input, String baseUri, ParseErrorList errors) {
        Validate.notNull(input, "String input must not be null");
        Validate.notNull(baseUri, "BaseURI must not be null");
        doc = new Document(baseUri);
        reader = new CharacterReader(input);
        this.errors = errors;
        tokeniser = new Tokeniser(reader, errors);
        stack = new ArrayList&lt;Element&gt;(32);
        this.baseUri = baseUri;
    }
    Document parse(String input, String baseUri) {
        return parse(input, baseUri, ParseErrorList.noTracking());
    }
    Document parse(String input, String baseUri, ParseErrorList errors) {
        initialiseParse(input, baseUri, errors);
        runParser();
        return doc;
    }
    protected void runParser() {
        while (true) {
            Token token = tokeniser.read();
            process(token);
            token.reset();
            if (token.type == Token.TokenType.EOF)
                break;
        }
    }
    protected abstract boolean process(Token token);
    protected boolean processStartTag(String name) {
        return process(start.reset().name(name));
    }
    public boolean processStartTag(String name, Attributes attrs) {
        start.reset();
        start.nameAttr(name, attrs);
        return process(start);
    }
    protected boolean processEndTag(String name) {
        return process(end.reset().name(name));
    }
    protected Element currentElement() {
        int size = stack.size();
        return size &gt; 0 ? stack.get(size-1) : null;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</si>
  <si>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org.jsoup.parser.TreeBuilder.java
CONTENT:
package org.jsoup.parser;
import org.jsoup.helper.Validate;
import org.jsoup.nodes.Attributes;
import org.jsoup.nodes.Document;
import org.jsoup.nodes.Element;
import java.util.ArrayList;
/**
 * @author Jonathan Hedley
 */
abstract class TreeBuilder {
    CharacterReader reader;
    Tokeniser tokeniser;
    protected Document doc; // current doc we are building into
    protected ArrayList&lt;Element&gt; stack; // the stack of open elements
    protected String baseUri; // current base uri, for creating new elements
    protected Token currentToken; // currentToken is used only for error tracking.
    protected ParseErrorList errors; // null when not tracking errors
    private Token.StartTag start = new Token.StartTag(); // start tag to process
    private Token.EndTag end  = new Token.EndTag();
    protected void initialiseParse(String input, String baseUri, ParseErrorList errors) {
        Validate.notNull(input, "String input must not be null");
        Validate.notNull(baseUri, "BaseURI must not be null");
        doc = new Document(baseUri);
        reader = new CharacterReader(input);
        this.errors = errors;
        tokeniser = new Tokeniser(reader, errors);
        stack = new ArrayList&lt;Element&gt;(32);
        this.baseUri = baseUri;
    }
    Document parse(String input, String baseUri) {
        return parse(input, baseUri, ParseErrorList.noTracking());
    }
    Document parse(String input, String baseUri, ParseErrorList errors) {
        initialiseParse(input, baseUri, errors);
        runParser();
        return doc;
    }
    protected void runParser() {
        while (true) {
            Token token = tokeniser.read();
            if (token.type == Token.TokenType.EOF) {
                break;
            }
            process(token);
            token.reset();
        }
    }
    protected abstract boolean process(Token token);
    protected boolean processStartTag(String name) {
        return process(start.reset().name(name));
    }
    public boolean processStartTag(String name, Attributes attrs) {
        start.reset();
        start.nameAttr(name, attrs);
        return process(start);
    }
    protected boolean processEndTag(String name) {
        return process(end.reset().name(name));
    }
    protected Element currentElement() {
        int size = stack.size();
        return size &gt; 0 ? stack.get(size-1) : null;
    }
}
---FILE_END---</t>
  </si>
  <si>
    <t>org.jsoup.nodes.DocumentTest::testClonesDeclarations;org.jsoup.parser.HtmlParserTest::handlesInvalidDoctypes;org.jsoup.parser.HtmlParserTest::testInvalidTableContents;org.jsoup.parser.HtmlParserTest::normalisesEmptyDocument</t>
  </si>
  <si>
    <t xml:space="preserve">
Bug report URL: https://github.com/jhy/jsoup/issues/721
Original files:
---FILE_START---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&lt;p&gt;
 * This class is currently &lt;b&gt;experimental&lt;/b&gt;, please provide feedback on utility and any problems experienced.
 * &lt;/p&gt;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 traversor = new NodeTraversor(new W3CBuilder(out));
        traversor.traverse(rootEl);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HashMap&lt;String, String&gt;(); // prefix =&gt; urn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</si>
  <si>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&lt;p&gt;
 * This class is currently &lt;b&gt;experimental&lt;/b&gt;, please provide feedback on utility and any problems experienced.
 * &lt;/p&gt;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 traversor = new NodeTraversor(new W3CBuilder(out));
        traversor.traverse(rootEl);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HashMap&lt;String, String&gt;(); // prefix =&gt; urn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 null ? namespace : "",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if (!key.startsWith("xmlns")) {
                    el.setAttribute(key, attribute.getValue());
                }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</si>
  <si>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org.jsoup.helper.W3CDomTest::handlesInvalidAttributeNames</t>
  </si>
  <si>
    <t xml:space="preserve">
Bug report URL: https://github.com/jhy/jsoup/issues/429
Original files:
---FILE_START---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("select".equals(el.tagName()))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el.val().length() &gt;  0 ? el.val() : "on";
                    data.add(HttpConnection.KeyVal.create(name, val));
                }
            } else {
                data.add(HttpConnection.KeyVal.create(name, el.val()));
            }
        }
        return data;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</si>
  <si>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("select".equals(el.tagName())) {
                Elements options = el.select("option[selected]");
                boolean set = false;
                for (Element option: options) {
                    data.add(HttpConnection.KeyVal.create(name, option.attr("value")));
                    set = true;
                }
                if (!set) {
                    Element option = el.select("option").first();
                    if (option != null)
                        data.add(HttpConnection.KeyVal.create(name, option.attr("value")));
                }
            } else if ("checkbox".equalsIgnoreCase(type) || "radio".equalsIgnoreCase(type)) {
                // only add checkbox or radio if they have the checked attribute
                if (el.hasAttr("checked")) {
                    final String val = el.attr("value").length() &gt;  0 ? el.attr("value") : "on";
                    data.add(HttpConnection.KeyVal.create(name, val));
                }
            } else {
                data.add(HttpConnection.KeyVal.create(name, el.attr("value")));
            }
        }
        return data;
    }
}
---FILE_END---</t>
  </si>
  <si>
    <t>org.jsoup.nodes.FormElementTest::createsFormData;org.jsoup.nodes.FormElementTest::removeFormElement</t>
  </si>
  <si>
    <t xml:space="preserve">
Bug report URL: https://github.com/jhy/jsoup/issues/977
Original files:
---FILE_START---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HashMap&lt;&gt;();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if (key.matches("[a-zA-Z_:][-a-zA-Z0-9_:.]*"))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</si>
  <si>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HashMap&lt;&gt;();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 null ? namespace : "",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if (key.matches("[a-zA-Z_:][-a-zA-Z0-9_:.]*"))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</si>
  <si>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org.jsoup.helper.W3CDomTest::namespacePreservation</t>
  </si>
  <si>
    <t xml:space="preserve">
Bug report URL: https://github.com/jhy/jsoup/issues/998
Original files:
---FILE_START---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 todo: wonder if for xml parsing, should treat all tags as unknown? because it's not html.
        Element el = new Element(tag, baseUri, settings.normalizeAttributes(startTag.attributes));
        insertNode(el);
        if (startTag.isSelfClosing()) {
            if (!tag.isKnownTag()) // unknown tag, remember this is self closing for output. see above.
                tag.setSelfClosing();
        } else {
            stack.add(el);
        }
        return el;
    }
    void insert(Token.Comment commentToken) {
        Comment comment = new Comment(commentToken.getData());
        Node insert = comment;
        if (commentToken.bogus) { // xml declarations are emitted as bogus comments (which is right for html, but not xml)
            // so we do a bit of a hack and parse the data as an element to pull the attributes out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
     * If the stack contains an element with this tag's name, pop up the stack to remove the first occurrence. If not
     * found, skips.
     *
     * @param endTag tag to close
     */
    private void popStackToClose(Token.EndTag endTag) {
        String elName = endTag.name();
        Element firstFound = null;
        for (int pos = stack.size() -1; pos &gt;= 0; pos--) {
            Element next = stack.get(pos);
            if (next.nodeName().equals(elName)) {
                firstFound = next;
                break;
            }
        }
        if (firstFound == null)
            return; // not found, skip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</si>
  <si>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Element el = new Element(tag, baseUri, settings.normalizeAttributes(startTag.attributes));
        insertNode(el);
        if (startTag.isSelfClosing()) {
            tag.setSelfClosing();
        } else {
            stack.add(el);
        }
        return el;
    }
    void insert(Token.Comment commentToken) {
        Comment comment = new Comment(commentToken.getData());
        Node insert = comment;
        if (commentToken.bogus) {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private void popStackToClose(Token.EndTag endTag) {
        String elName = endTag.name();
        Element firstFound = null;
        for (int pos = stack.size() -1; pos &gt;= 0; pos--) {
            Element next = stack.get(pos);
            if (next.nodeName().equals(elName)) {
                firstFound = next;
                break;
            }
        }
        if (firstFound == null)
            return;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</si>
  <si>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org.jsoup.parser.XmlTreeBuilderTest::normalizesDiscordantTags</t>
  </si>
  <si>
    <t xml:space="preserve">
Bug report URL: https://github.com/jhy/jsoup/issues/1032
Original files:
---FILE_START---
FILENAME: org.jsoup.nodes.LeafNode.java
CONTENT:
package org.jsoup.nodes;
import org.jsoup.helper.Validate;
import java.util.List;
abstract class LeafNode extends Node {
    Object value; // either a string value, or an attribute map (in the rare case multiple attributes are set)
    protected final boolean hasAttributes() {
        return value instanceof Attributes;
    }
    @Override
    public final Attributes attributes() {
        ensureAttributes();
        return (Attributes) value;
    }
    private void ensureAttributes() {
        if (!hasAttributes()) {
            Object coreValue = value;
            Attributes attributes = new Attributes();
            value = attributes;
            if (coreValue != null)
                attributes.put(nodeName(), (String) coreValue);
        }
    }
    String coreValue() {
        return attr(nodeName());
    }
    void coreValue(String value) {
        attr(nodeName(), value);
    }
    @Override
    public String attr(String key) {
        Validate.notNull(key);
        if (!hasAttributes()) {
            return key.equals(nodeName()) ? (String) value : EmptyString;
        }
        return super.attr(key);
    }
    @Override
    public Node attr(String key, String value) {
        if (!hasAttributes() &amp;&amp; key.equals(nodeName())) {
            this.value = value;
        } else {
            ensureAttributes();
            super.attr(key, value);
        }
        return this;
    }
    @Override
    public boolean hasAttr(String key) {
        ensureAttributes();
        return super.hasAttr(key);
    }
    @Override
    public Node removeAttr(String key) {
        ensureAttributes();
        return super.removeAttr(key);
    }
    @Override
    public String absUrl(String key) {
        ensureAttributes();
        return super.absUrl(key);
    }
    @Override
    public String baseUri() {
        return hasParent() ? parent().baseUri() : "";
    }
    @Override
    protected void doSetBaseUri(String baseUri) {
        // noop
    }
    @Override
    public int childNodeSize() {
        return 0;
    }
    @Override
    protected List&lt;Node&gt; ensureChildNodes() {
        throw new UnsupportedOperationException("Leaf Nodes do not have child nodes.");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</si>
  <si>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org.jsoup.nodes.LeafNode.java
CONTENT:
package org.jsoup.nodes;
import org.jsoup.helper.Validate;
import java.util.List;
abstract class LeafNode extends Node {
    Object value; // either a string value, or an attribute map (in the rare case multiple attributes are set)
    protected final boolean hasAttributes() {
        return value instanceof Attributes;
    }
    @Override
    public final Attributes attributes() {
        ensureAttributes();
        return (Attributes) value;
    }
    private void ensureAttributes() {
        if (!hasAttributes()) {
            Object coreValue = value;
            Attributes attributes = new Attributes();
            value = attributes;
            if (coreValue != null)
                attributes.put(nodeName(), (String) coreValue);
        }
    }
    String coreValue() {
        return attr(nodeName());
    }
    void coreValue(String value) {
        attr(nodeName(), value);
    }
    @Override
    public String attr(String key) {
        Validate.notNull(key);
        if (!hasAttributes()) {
            return key.equals(nodeName()) ? (String) value : null;
        }
        return super.attr(key);
    }
    @Override
    public Node attr(String key, String value) {
        if (!hasAttributes() &amp;&amp; key.equals(nodeName())) {
            this.value = value;
        } else {
            ensureAttributes();
            super.attr(key, value);
        }
        return this;
    }
    @Override
    public boolean hasAttr(String key) {
        ensureAttributes();
        return super.hasAttr(key);
    }
    @Override
    public Node removeAttr(String key) {
        ensureAttributes();
        return super.removeAttr(key);
    }
    @Override
    public String absUrl(String key) {
        ensureAttributes();
        return super.absUrl(key);
    }
    @Override
    public String baseUri() {
        return hasParent() ? parent().baseUri() : "";
    }
    @Override
    protected void doSetBaseUri(String baseUri) {
        // noop
    }
    @Override
    public int childNodeSize() {
        return 0;
    }
    @Override
    protected List&lt;Node&gt; ensureChildNodes() {
        throw new UnsupportedOperationException("Leaf Nodes do not have child nodes.");
    }
}
---FILE_END---</t>
  </si>
  <si>
    <t>org.jsoup.nodes.TextNodeTest::testLeadNodesHaveNoChildren</t>
  </si>
  <si>
    <t xml:space="preserve">
Bug report URL: https://github.com/jhy/jsoup/issues/1015
Original files:
---FILE_START---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 todo: wonder if for xml parsing, should treat all tags as unknown? because it's not html.
        Element el = new Element(tag, baseUri, settings.normalizeAttributes(startTag.attributes));
        insertNode(el);
        if (startTag.isSelfClosing()) {
            if (!tag.isKnownTag()) // unknown tag, remember this is self closing for output. see above.
                tag.setSelfClosing();
        } else {
            stack.add(el);
        }
        return el;
    }
    void insert(Token.Comment commentToken) {
        Comment comment = new Comment(commentToken.getData());
        Node insert = comment;
        if (commentToken.bogus) { // xml declarations are emitted as bogus comments (which is right for html, but not xml)
            // so we do a bit of a hack and parse the data as an element to pull the attributes out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
     * If the stack contains an element with this tag's name, pop up the stack to remove the first occurrence. If not
     * found, skips.
     *
     * @param endTag tag to close
     */
    private void popStackToClose(Token.EndTag endTag) {
        String elName = settings.normalizeTag(endTag.tagName);
        Element firstFound = null;
        for (int pos = stack.size() -1; pos &gt;= 0; pos--) {
            Element next = stack.get(pos);
            if (next.nodeName().equals(elName)) {
                firstFound = next;
                break;
            }
        }
        if (firstFound == null)
            return; // not found, skip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</si>
  <si>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Element el = new Element(tag, baseUri, settings.normalizeAttributes(startTag.attributes));
        insertNode(el);
        if (startTag.isSelfClosing()) {
            if (!tag.isKnownTag()) 
                tag.setSelfClosing();
        } else {
            stack.add(el);
        }
        return el;
    }
    void insert(Token.Comment commentToken) {
        Comment comment = new Comment(commentToken.getData());
        Node insert = comment;
        if (commentToken.bogus) {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private void popStackToClose(Token.EndTag endTag) {
        String elName = settings.normalizeTag(endTag.tagName);
        Element firstFound = null;
        for (int pos = stack.size() -1; pos &gt;= 0; pos--) {
            Element next = stack.get(pos);
            if (next.nodeName().equals(elName)) {
                firstFound = next;
                break;
            }
        }
        if (firstFound == null)
            return;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</si>
  <si>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org.jsoup.parser.XmlTreeBuilderTest::handlesDodgyXmlDecl</t>
  </si>
  <si>
    <t xml:space="preserve">
Bug report URL: https://github.com/jhy/jsoup/issues/848
Original files:
---FILE_START---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import java.util.Stack;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Stack&lt;HashMap&lt;String, String&gt;&gt; namespacesStack = new Stack&lt;&gt;(); // stack of namespaces, prefix =&gt; urn
        private Element dest;
        public W3CBuilder(Document doc) {
            this.doc = doc;
            this.namespacesStack.push(new HashMap&lt;String, String&gt;());
        }
        public void head(org.jsoup.nodes.Node source, int depth) {
            namespacesStack.push(new HashMap&lt;&gt;(namespacesStack.peek())); // inherit from above on the stack
            if (source instanceof org.jsoup.nodes.Element) {
                org.jsoup.nodes.Element sourceEl = (org.jsoup.nodes.Element) source;
                String prefix = updateNamespaces(sourceEl);
                String namespace = namespacesStack.peek().get(prefix);
                String tagName = sourceEl.tagName();
                Element el = 
                    doc.createElementNS(namespace, 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namespacesStack.pop();
        }
        private void copyAttributes(org.jsoup.nodes.Node source, Element el) {
            for (Attribute attribute : source.attributes()) {
                // valid xml attribute names are: ^[a-zA-Z_:][-a-zA-Z0-9_:.]
                String key = attribute.getKey().replaceAll("[^-a-zA-Z0-9_:.]", "");
                if (key.matches("[a-zA-Z_:][-a-zA-Z0-9_:.]*"))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namespacesStack.peek().put(prefix,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</si>
  <si>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import java.util.Stack;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Stack&lt;HashMap&lt;String, String&gt;&gt; namespacesStack = new Stack&lt;&gt;(); // stack of namespaces, prefix =&gt; urn
        private Element dest;
        public W3CBuilder(Document doc) {
            this.doc = doc;
            this.namespacesStack.push(new HashMap&lt;String, String&gt;());
        }
        public void head(org.jsoup.nodes.Node source, int depth) {
            namespacesStack.push(new HashMap&lt;&gt;(namespacesStack.peek())); // inherit from above on the stack
            if (source instanceof org.jsoup.nodes.Element) {
                org.jsoup.nodes.Element sourceEl = (org.jsoup.nodes.Element) source;
                String prefix = updateNamespaces(sourceEl);
                String namespace = namespacesStack.peek().get(prefix);
                String tagName = sourceEl.tagName();
                Element el = 
                    doc.createElementNS(namespace != null ? namespace : "", 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namespacesStack.pop();
        }
        private void copyAttributes(org.jsoup.nodes.Node source, Element el) {
            for (Attribute attribute : source.attributes()) {
                // valid xml attribute names are: ^[a-zA-Z_:][-a-zA-Z0-9_:.]
                String key = attribute.getKey().replaceAll("[^-a-zA-Z0-9_:.]", "");
                if (key.matches("[a-zA-Z_:][-a-zA-Z0-9_:.]*"))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namespacesStack.peek().put(prefix,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</si>
  <si>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 xml:space="preserve">
Bug report URL: https://github.com/jhy/jsoup/issues/1159
Original files:
---FILE_START---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this.key = key.trim();
        Validate.notEmpty(key); // trimming could potentially make empty, so validate here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</si>
  <si>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this.key = key.trim();
        Validate.notEmpty(key); // trimming could potentially make empty, so validate here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(val.isEmpty() || val.equalsIgnoreCase(key)) &amp;&amp; Attribute.isBooleanAttribute(key)));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</si>
  <si>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 xml:space="preserve">
Bug report URL: https://github.com/jhy/jsoup/issues/1139
Original files:
---FILE_START---
FILENAME: org.jsoup.nodes.Comment.java
CONTENT:
package org.jsoup.nodes;
import org.jsoup.Jsoup;
import org.jsoup.parser.Parser;
import java.io.IOException;
/**
 A comment node.
 @author Jonathan Hedley, jonathan@hedley.net */
public class Comment extends LeafNode {
    private static final String COMMENT_KEY = "comment";
    /**
     Create a new comment node.
     @param data The contents of the comment
     */
    public Comment(String data) {
        value = data;
    }
    /**
     Create a new comment node.
     @param data The contents of the comment
     @param baseUri base URI not used. This is a leaf node.
     @deprecated
     */
    public Comment(String data, String baseUri) {
        this(data);
    }
    public String nodeName() {
        return "#comment";
    }
    /**
     Get the contents of the comment.
     @return comment content
     */
    public String getData() {
        return coreValue();
    }
	void outerHtmlHead(Appendable accum, int depth, Document.OutputSettings out) throws IOException {
        if (out.prettyPrint())
            indent(accum, depth, out);
        accum
                .append("&lt;!--")
                .append(getData())
                .append("--&gt;");
    }
	void outerHtmlTail(Appendable accum, int depth, Document.OutputSettings out) {}
    @Override
    public String toString() {
        return outerHtml();
    }
    /**
     * Check if this comment looks like an XML Declaration.
     * @return true if it looks like, maybe, it's an XML Declaration.
     */
    public boolean isXmlDeclaration() {
        String data = getData();
        return (data.length() &gt; 1 &amp;&amp; (data.startsWith("!") || data.startsWith("?")));
    }
    /**
     * Attempt to cast this comment to an XML Declaration note.
     * @return an XML declaration if it could be parsed as one, null otherwise.
     */
    public XmlDeclaration asXmlDeclaration() {
        String data = getData();
        Document doc = Jsoup.parse("&lt;" + data.substring(1, data.length() -1) + "&gt;", baseUri(), Parser.xmlParser());
        XmlDeclaration decl = null;
        if (doc.childNodeSize() &gt; 0) {
            Element el = doc.child(0);
            decl = new XmlDeclaration(NodeUtils.parser(doc).settings().normalizeTag(el.tagName()), data.startsWith("!"));
            decl.attributes().addAll(el.attributes());
        }
        return decl;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</si>
  <si>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org.jsoup.nodes.Comment.java
CONTENT:
package org.jsoup.nodes;
import org.jsoup.Jsoup;
import org.jsoup.parser.Parser;
import java.io.IOException;
/**
 A comment node.
 @author Jonathan Hedley, jonathan@hedley.net */
public class Comment extends LeafNode {
    private static final String COMMENT_KEY = "comment";
    /**
     Create a new comment node.
     @param data The contents of the comment
     */
    public Comment(String data) {
        value = data;
    }
    /**
     Create a new comment node.
     @param data The contents of the comment
     @param baseUri base URI not used. This is a leaf node.
     @deprecated
     */
    public Comment(String data, String baseUri) {
        this(data);
    }
    public String nodeName() {
        return "#comment";
    }
    /**
     Get the contents of the comment.
     @return comment content
     */
    public String getData() {
        return coreValue();
    }
	void outerHtmlHead(Appendable accum, int depth, Document.OutputSettings out) throws IOException {
        if (out.prettyPrint())
            indent(accum, depth, out);
        accum
                .append("&lt;!--")
                .append(getData())
                .append("--&gt;");
    }
	void outerHtmlTail(Appendable accum, int depth, Document.OutputSettings out) {}
    @Override
    public String toString() {
        return outerHtml();
    }
    /**
     * Check if this comment looks like an XML Declaration.
     * @return true if it looks like, maybe, it's an XML Declaration.
     */
    public boolean isXmlDeclaration() {
        String data = getData();
        return (data.length() &gt; 1 &amp;&amp; (data.startsWith("!") || data.startsWith("?"))) &amp;&amp; data.endsWith("&gt;");
    }
    /**
     * Attempt to cast this comment to an XML Declaration note.
     * @return an XML declaration if it could be parsed as one, null otherwise.
     */
    public XmlDeclaration asXmlDeclaration() {
        String data = getData();
        if (!data.endsWith("&gt;")) return null;
        Document doc = Jsoup.parse("&lt;" + data.substring(1, data.length() -1) + "&gt;", baseUri(), Parser.xmlParser());
        XmlDeclaration decl = null;
        if (doc.childNodeSize() &gt; 0) {
            Element el = doc.child(0);
            decl = new XmlDeclaration(NodeUtils.parser(doc).settings().normalizeTag(el.tagName()), data.startsWith("!"));
            decl.attributes().addAll(el.attributes());
        }
        return decl;
    }
}
---FILE_END---</t>
  </si>
  <si>
    <t>org.jsoup.helper.DataUtilTest::supportsXmlCharsetDeclaration;org.jsoup.parser.XmlTreeBuilderTest::handlesXmlDeclarationAsDeclaration;org.jsoup.parser.XmlTreeBuilderTest::caseSensitiveDeclaration;org.jsoup.parser.XmlTreeBuilderTest::testDetectCharsetEncodingDeclaration;org.jsoup.parser.XmlTreeBuilderTest::testParseDeclarationAttributes</t>
  </si>
  <si>
    <t xml:space="preserve">
Bug report URL: https://github.com/jhy/jsoup/issues/1065
Original files:
---FILE_START---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</si>
  <si>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</si>
  <si>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 xml:space="preserve">
Bug report URL: https://github.com/jhy/jsoup/issues/1107
Original files:
---FILE_START---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Attributes.checkNotNull(val);
    }
    /**
     Set the attribute value.
     @param val the new attribute value; must not be null
     */
    public String setValue(String val) {
        String oldVal = parent.get(this.key);
        if (parent != null) {
            int i = parent.indexOfKey(this.key);
            if (i != Attributes.NotFound)
                parent.vals[i] = val;
        }
        this.val = val;
        return Attributes.checkNotNull(oldVal);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</si>
  <si>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public Attribute(String key, String value) {
        this(key, value, null);
    }
    public Attribute(String key, String val, Attributes parent) {
        Validate.notNull(key);
        key = key.trim();
        Validate.notEmpty(key); 
        this.key = key;
        this.val = val;
        this.parent = parent;
    }
    public String getKey() {
        return key;
    }
    public void setKey(String key) {
        Validate.notNull(key);
        key = key.trim();
        Validate.notEmpty(key); 
        if (parent != null) {
            int i = parent.indexOfKey(this.key);
            if (i != Attributes.NotFound)
                parent.keys[i] = key;
        }
        this.key = key;
    }
    public String getValue() {
        return Attributes.checkNotNull(val);
    }
    public String setValue(String val) {
        String oldVal = parent.get(this.key);
        if (parent != null) {
            int i = parent.indexOfKey(this.key);
            if (i != Attributes.NotFound)
                parent.vals[i] = val;
        }
        this.val = val;
        return Attributes.checkNotNull(oldVal);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@Override
    public String toString() {
        return html();
    }
    public static Attribute createFromEncoded(String unencodedKey, String encodedValue) {
        String value = Entities.unescape(encodedValue, true);
        return new Attribute(unencodedKey, value, null); 
    }
    protected boolean isDataAttribute() {
        return isDataAttribute(key);
    }
    protected static boolean isDataAttribute(String key) {
        return key.startsWith(Attributes.dataPrefix) &amp;&amp; key.length() &gt; Attributes.dataPrefix.length();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protected static boolean isBooleanAttribute(final String key) {
        return Arrays.binarySearch(booleanAttributes, key) &gt;= 0;
    }
    @Override
    public boolean equals(Object o) { 
        if (this == o) return true;
        if (o == null || getClass() != o.getClass()) return false;
        Attribute attribute = (Attribute) o;
        if (key != null ? !key.equals(attribute.key) : attribute.key != null) return false;
        return val != null ? val.equals(attribute.val) : attribute.val == null;
    }
    @Override
    public int hashCode() { 
        int result = key != null ? key.hashCode() : 0;
        result = 31 * result + (val != null ? val.hashCode() : 0);
        return result;
    }
    @Override
    public Attribute clone() {
        try {
            return (Attribute) super.clone();
        } catch (CloneNotSupportedException e) {
            throw new RuntimeException(e);
        }
    }
}
---FILE_END---</t>
  </si>
  <si>
    <t xml:space="preserve">
Bug report URL: https://github.com/jhy/jsoup/issues/1231
Original files:
---FILE_START---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@Override
    protected void removeChild(Node out) {
        super.removeChild(out);
        elements.remove(out);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("select".equals(el.normalName()))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el.val().length() &gt;  0 ? el.val() : "on";
                    data.add(HttpConnection.KeyVal.create(name, val));
                }
            } else {
                data.add(HttpConnection.KeyVal.create(name, el.val()));
            }
        }
        return data;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</si>
  <si>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@Override
    protected void removeChild(Node out) {
        super.removeChild(out);
        elements.remove(out);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("select".equals(el.normalName())) {
                Elements options = el.select("option[selected]");
                boolean set = false;
                for (Element option: options) {
                    if (option.hasAttr("value")) {
                        data.add(HttpConnection.KeyVal.create(name, option.attr("value")));
                    } else {
                        data.add(HttpConnection.KeyVal.create(name, option.text()));
                    }
                    set = true;
                }
                if (!set) {
                    Element option = el.select("option").first();
                    if (option != null) {
                        if (option.hasAttr("value")) {
                            data.add(HttpConnection.KeyVal.create(name, option.attr("value")));
                        } else {
                            data.add(HttpConnection.KeyVal.create(name, option.text()));
                        }
                    }
                }
            } else if ("checkbox".equalsIgnoreCase(type) || "radio".equalsIgnoreCase(type)) {
                // only add checkbox or radio if they have the checked attribute
                if (el.hasAttr("checked")) {
                    final String val = el.val().length() &gt;  0 ? el.val() : "on";
                    data.add(HttpConnection.KeyVal.create(name, val));
                }
            } else {
                data.add(HttpConnection.KeyVal.create(name, el.val()));
            }
        }
        return data;
    }
}
---FILE_END---</t>
  </si>
  <si>
    <t>org.jsoup.nodes.FormElementTest::createsFormData</t>
  </si>
  <si>
    <t>JxPath</t>
  </si>
  <si>
    <t xml:space="preserve">
Bug report URL: https://issues.apache.org/jira/browse/JXPATH-93
Original files: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return evaluateCompare(ld == rd ? 0 : ld &lt; rd ? -1 : 1);
    }
    private Object reduce(Object o) {
        if (o instanceof SelfContext) {
            o = ((EvalContext)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HashSet left = new HashSet();
        while (lit.hasNext()) {
            left.add(lit.next());
        }
        while (rit.hasNext()) {
            if (containsMatch(left.iterator(), rit.next())) {
                return true;
            }
        }
        return false;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</si>
  <si>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int compare = ld == rd ? 0 : ld &lt; rd ? -1 : 1;
        if((left instanceof String) &amp;&amp; (right instanceof String)) {
            compare = ((String) left).compareTo((String) right);
        }
        return evaluateCompare(compare);
    }
    private Object reduce(Object o) {
        if (o instanceof SelfContext) {
            o = ((EvalContext)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HashSet left = new HashSet();
        while (lit.hasNext()) {
            left.add(lit.next());
        }
        while (rit.hasNext()) {
            if (containsMatch(left.iterator(), rit.next())) {
                return true;
            }
        }
        return false;
    }
}
---FILE_END---</t>
  </si>
  <si>
    <t>org.apache.commons.jxpath.ri.compiler.CoreOperationTest::testEmptyNodeSetOperations</t>
  </si>
  <si>
    <t xml:space="preserve">
Bug report URL: https://issues.apache.org/jira/browse/JXPATH-97
Original files:
---FILE_START---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 attributes;
    private int position = 0;
    public DOMAttributeIterator(NodePointer parent, QName name) {
        this.parent = parent;
        this.name = name;
        attributes = new ArrayList();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name)) {
                        attributes.add(attr);
                    }
                }
            }
        }
    }
    private boolean testAttr(Attr attr, QName testName) {
        String nodePrefix = DOMNodePointer.getPrefix(attr);
        String nodeLocalName = DOMNodePointer.getLocalName(attr);
        if (nodePrefix != null &amp;&amp; nodePrefix.equals("xmlns")) {
            return false;
        }
        if (nodePrefix == null &amp;&amp; nodeLocalName.equals("xmlns")) {
            return false;
        }
        String testLocalName = name.getName();
        if (testLocalName.equals("*") || testLocalName.equals(nodeLocalName)) {
            String testPrefix = testName.getPrefix();
            if (equalStrings(testPrefix, nodePrefix)) {
                return true;
            }
            String testNS = null;
            if (testPrefix != null) {
                testNS = parent.getNamespaceURI(testPrefix);
            }
            String nodeNS = null;
            if (nodePrefix != null) {
                nodeNS = parent.getNamespaceURI(nodePrefix);
            }
            return equalStrings(testNS, nodeNS);
        }
        return false;
    }
    private static boolean equalStrings(String s1, String s2) {
        return s1 == s2 || s1 != null &amp;&amp; s1.equals(s2);
    }
    private Attr getAttribute(Element element, QName name) {
        String testPrefix = name.getPrefix();
        String testNS = null;
        if (testPrefix != null) {
            testNS = parent.getNamespaceURI(testPrefix);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name))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List attributes;
    private int position = 0;
    public JDOMAttributeIterator(NodePointer parent, QName name) {
        this.parent = parent;
        if (parent.getNode() instanceof Element) {
            Element element = (Element) parent.getNode();
            String prefix = name.getPrefix();
            Namespace ns = null;
            if (prefix != null) {
                if (prefix.equals("xml")) {
                    ns = Namespace.XML_NAMESPACE;
                }
                else {
                        ns = element.getNamespace(prefix);
                        if (ns == null) {
                            // TBD: no attributes
                            attributes = Collections.EMPTY_LIST;
                            return;
                        }
                }
            }
            else {
                ns = Namespace.NO_NAMESPACE;
            }
            String lname = name.getName();
            if (!lname.equals("*")) {
                attributes = new ArrayList();
                if (ns != null) {
                    Attribute attr = element.getAttribute(lname, ns);
                    if (attr != null) {
                        attributes.add(attr);
                    }
                }
            }
            else {
                attributes = new ArrayList();
                List allAttributes = element.getAttributes();
                for (int i = 0; i &lt; allAttributes.size(); i++) {
                    Attribute attr = (Attribute) allAttributes.get(i);
                    if (attr.getNamespace().equals(ns)) {
                        attributes.add(attr);
                    }
                }
            }
        }
    }
    public NodePointer getNodePointer() {
        if (position == 0) {
            if (!setPosition(1)) {
                return null;
            }
            position = 0;
        }
        int index = position - 1;
        if (index &lt; 0) {
            index = 0;
        }
        return new JDOMAttributePointer(
            parent,
            (Attribute) attributes.get(index));
    }
    public int getPosition() {
        return position;
    }
    public boolean setPosition(int position) {
        if (attributes == null) {
            return false;
        }
        this.position = position;
        return position &gt;= 1 &amp;&amp; position &lt;= attributes.size();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</si>
  <si>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 attributes;
    private int position = 0;
    public DOMAttributeIterator(NodePointer parent, QName name) {
        this.parent = parent;
        this.name = name;
        attributes = new ArrayList();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name)) {
                        attributes.add(attr);
                    }
                }
            }
        }
    }
    private boolean testAttr(Attr attr, QName testName) {
        String nodePrefix = DOMNodePointer.getPrefix(attr);
        String nodeLocalName = DOMNodePointer.getLocalName(attr);
        if (nodePrefix != null &amp;&amp; nodePrefix.equals("xmlns")) {
            return false;
        }
        if (nodePrefix == null &amp;&amp; nodeLocalName.equals("xmlns")) {
            return false;
        }
        String testLocalName = name.getName();
        if (testLocalName.equals("*") || testLocalName.equals(nodeLocalName)) {
            String testPrefix = testName.getPrefix();
            if (equalStrings(testPrefix, nodePrefix)) {
                return true;
            }
            String testNS = null;
            if (testPrefix != null) {
                testNS = parent.getNamespaceURI(testPrefix);
            }
            String nodeNS = null;
            if (nodePrefix != null) {
                nodeNS = parent.getNamespaceURI(nodePrefix);
            }
            return equalStrings(testNS, nodeNS);
        }
        return false;
    }
    private static boolean equalStrings(String s1, String s2) {
        return s1 == s2 || s1 != null &amp;&amp; s1.equals(s2);
    }
    private Attr getAttribute(Element element, QName name) {
        String testPrefix = name.getPrefix();
        String testNS = null;
        if (testPrefix != null) {
            testNS = parent.getNamespaceURI(testPrefix);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name))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QName name;
    private List attributes;
    private int position = 0;
    public JDOMAttributeIterator(NodePointer parent, QName name) {
        this.parent = parent;
        this.name = name;
        if (parent.getNode() instanceof Element) {
            Element element = (Element) parent.getNode();
            String prefix = name.getPrefix();
            Namespace ns = null;
            if (prefix != null) {
                if (prefix.equals("xml")) {
                    ns = Namespace.XML_NAMESPACE;
                }
                else {
                        ns = element.getNamespace(prefix);
                        if (ns == null) {
                            // TBD: no attributes
                            attributes = Collections.EMPTY_LIST;
                            return;
                        }
                }
            }
            else {
                ns = Namespace.NO_NAMESPACE;
            }
            String lname = name.getName();
            if (!lname.equals("*")) {
                attributes = new ArrayList();
                if (ns != null) {
                    Attribute attr = element.getAttribute(lname, ns);
                    if (attr != null) {
                        attributes.add(attr);
                    }
                }
            }
            else {
                attributes = new ArrayList();
                List allAttributes = element.getAttributes();
                for (int i = 0; i &lt; allAttributes.size(); i++) {
                    Attribute attr = (Attribute) allAttributes.get(i);
                    if (attr.getNamespace().equals(ns)) {
                        attributes.add(attr);
                    }
                }
            }
        }
    }
    public NodePointer getNodePointer() {
        if (position == 0) {
            if (!setPosition(1)) {
                return null;
            }
            position = 0;
        }
        int index = position - 1;
        if (index &lt; 0) {
            index = 0;
        }
        return new JDOMAttributePointer(
            parent,
            (Attribute) attributes.get(index));
    }
    public int getPosition() {
        return position;
    }
    public boolean setPosition(int position) {
        if (attributes == null) {
            return false;
        }
        this.position = position;
        return position &gt;= 1 &amp;&amp; position &lt;= attributes.size();
    }
}
---FILE_END---</t>
  </si>
  <si>
    <t>org.apache.commons.jxpath.ri.model.dom.DOMModelTest::testNamespaceMapping;org.apache.commons.jxpath.ri.model.jdom.JDOMModelTest::testNamespaceMapping</t>
  </si>
  <si>
    <t xml:space="preserve">
Bug report URL: https://issues.apache.org/jira/browse/JXPATH-100
Original files:
---FILE_START---
FILENAME: org.apache.commons.jxpath.ri.axes.UnionContext.java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java.util.ArrayList;
import org.apache.commons.jxpath.BasicNodeSet;
import org.apache.commons.jxpath.ri.EvalContext;
import org.apache.commons.jxpath.ri.model.NodePointer;
/**
 * EvalContext that represents a union between other contexts - result
 * of a union operation like (a | b)
 *
 * @author Dmitri Plotnikov
 * @version $Revision$ $Date$
 */
public class UnionContext extends NodeSetContext {
    private EvalContext contexts[];
    private boolean prepared;
    public UnionContext(EvalContext parentContext, EvalContext contexts[]) {
        super(parentContext, new BasicNodeSet());
        this.contexts = contexts;
    }
    public int getDocumentOrder() {
        return contexts.length &gt; 1 ? 1 : super.getDocumentOrder();
    }
    public boolean setPosition(int position) {
        if (!prepared) {
            prepared = true;
            BasicNodeSet nodeSet = (BasicNodeSet) getNodeSet();
            ArrayList pointers = new ArrayList();
            for (int i = 0; i &lt; contexts.length; i++) {
                EvalContext ctx = (EvalContext) contexts[i];
                while (ctx.nextSet()) {
                    while (ctx.nextNode()) {
                        NodePointer ptr = ctx.getCurrentNodePointer();
                        if (!pointers.contains(ptr)) {
                            nodeSet.add(ptr);
                            pointers.add(ptr);
                        }
                    }
                }
            }
        }
        return super.setPosition(position);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</si>
  <si>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org.apache.commons.jxpath.ri.axes.UnionContext.java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java.util.ArrayList;
import org.apache.commons.jxpath.BasicNodeSet;
import org.apache.commons.jxpath.JXPathException;
import org.apache.commons.jxpath.ri.EvalContext;
import org.apache.commons.jxpath.ri.model.NodePointer;
/**
 * EvalContext that represents a union between other contexts - result
 * of a union operation like (a | b)
 *
 * @author Dmitri Plotnikov
 * @version $Revision$ $Date$
 */
public class UnionContext extends NodeSetContext {
    private EvalContext contexts[];
    private boolean prepared;
    public UnionContext(EvalContext parentContext, EvalContext contexts[]) {
        super(parentContext, new BasicNodeSet());
        this.contexts = contexts;
    }
    public int getDocumentOrder() {
        return contexts.length &gt; 1 ? 1 : super.getDocumentOrder();
    }
    public boolean setPosition(int position) {
        if (!prepared) {
            prepared = true;
            BasicNodeSet nodeSet = (BasicNodeSet) getNodeSet();
            ArrayList pointers = new ArrayList();
            for (int i = 0; i &lt; contexts.length; i++) {
                EvalContext ctx = (EvalContext) contexts[i];
                try {
                    while (ctx.nextSet()) {
                        while (ctx.nextNode()) {
                            NodePointer ptr = ctx.getCurrentNodePointer();
                            if (!pointers.contains(ptr)) {
                                nodeSet.add(ptr);
                                pointers.add(ptr);
                            }
                        }
                    }
                } catch (JXPathException e) {
                    // Handle the exception
                }
            }
        }
        return super.setPosition(position);
    }
}
---FILE_END---</t>
  </si>
  <si>
    <t>org.apache.commons.jxpath.ri.model.dom.DOMModelTest::testUnion;org.apache.commons.jxpath.ri.model.jdom.JDOMModelTest::testUnion</t>
  </si>
  <si>
    <t xml:space="preserve">
Bug report URL: https://issues.apache.org/jira/browse/JXPATH-109
Original files:
---FILE_START---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 attributes;
    private int position = 0;
    public DOMAttributeIterator(NodePointer parent, QName name) {
        this.parent = parent;
        this.name = name;
        attributes = new ArrayList();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
                        attributes.add(attr);
                    }
                }
            }
        }
    }
    private boolean testAttr(Attr attr) {
        String nodePrefix = DOMNodePointer.getPrefix(attr);
        String nodeLocalName = DOMNodePointer.getLocalName(attr);
        if (nodePrefix != null &amp;&amp; nodePrefix.equals("xmlns")) {
            return false;
        }
        if (nodePrefix == null &amp;&amp; nodeLocalName.equals("xmlns")) {
            return false;
        }
        String testLocalName = name.getName();
        if (testLocalName.equals("*") || testLocalName.equals(nodeLocalName)) {
            String testPrefix = name.getPrefix();
            if (equalStrings(testPrefix, nodePrefix)) {
                return true;
            }
            String testNS = null;
            if (testPrefix != null) {
                testNS = parent.getNamespaceURI(testPrefix);
            }
            String nodeNS = null;
            if (nodePrefix != null) {
                nodeNS = parent.getNamespaceURI(nodePrefix);
            }
            return equalStrings(testNS, nodeNS);
        }
        return false;
    }
    private static boolean equalStrings(String s1, String s2) {
        return s1 == s2 || s1 != null &amp;&amp; s1.equals(s2);
    }
    private Attr getAttribute(Element element, QName name) {
        String testPrefix = name.getPrefix();
        String testNS = null;
        if (testPrefix != null) {
            testNS = parent.getNamespaceResolver().getNamespaceURI(testPrefix);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List attributes;
    private int position = 0;
    public JDOMAttributeIterator(NodePointer parent, QName name) {
        this.parent = parent;
        if (parent.getNode() instanceof Element) {
            Element element = (Element) parent.getNode();
            String prefix = name.getPrefix();
            Namespace ns = null;
            if (prefix != null) {
                if (prefix.equals("xml")) {
                    ns = Namespace.XML_NAMESPACE;
                }
                else {
                    String uri = parent.getNamespaceResolver().getNamespaceURI(prefix);
                    if (uri != null) {
                        ns = Namespace.getNamespace(prefix, uri);
                    }
                    if (ns == null) {
                        // TBD: no attributes
                        attributes = Collections.EMPTY_LIST;
                        return;
                    }
                }
            }
            else {
                ns = Namespace.NO_NAMESPACE;
            }
            String lname = name.getName();
            if (!lname.equals("*")) {
                attributes = new ArrayList();
                if (ns != null) {
                Attribute attr = element.getAttribute(lname, ns);
                if (attr != null) {
                    attributes.add(attr);
                    }
                }
            }
            else {
                attributes = new ArrayList();
                List allAttributes = element.getAttributes();
                for (int i = 0; i &lt; allAttributes.size(); i++) {
                    Attribute attr = (Attribute) allAttributes.get(i);
                    if (attr.getNamespace().equals(ns)) {
                        attributes.add(attr);
                    }
                }
            }
        }
    }
    public NodePointer getNodePointer() {
        if (position == 0) {
            if (!setPosition(1)) {
                return null;
            }
            position = 0;
        }
        int index = position - 1;
        if (index &lt; 0) {
            index = 0;
        }
        return new JDOMAttributePointer(
            parent,
            (Attribute) attributes.get(index));
    }
    public int getPosition() {
        return position;
    }
    public boolean setPosition(int position) {
        if (attributes == null) {
            return false;
        }
        this.position = position;
        return position &gt;= 1 &amp;&amp; position &lt;= attributes.size();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</si>
  <si>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 attributes;
    private int position = 0;
    public DOMAttributeIterator(NodePointer parent, QName name) {
        this.parent = parent;
        this.name = name;
        attributes = new ArrayList();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
                        attributes.add(attr);
                    }
                }
            }
        }
    }
    private boolean testAttr(Attr attr) {
        String nodePrefix = DOMNodePointer.getPrefix(attr);
        String nodeLocalName = DOMNodePointer.getLocalName(attr);
        if (nodePrefix != null &amp;&amp; nodePrefix.equals("xmlns")) {
            return false;
        }
        if (nodePrefix == null &amp;&amp; nodeLocalName.equals("xmlns")) {
            return false;
        }
        String testLocalName = name.getName();
        if (testLocalName.equals("*") || testLocalName.equals(nodeLocalName)) {
            String testPrefix = name.getPrefix();
            if (equalStrings(testPrefix, nodePrefix)) {
                return true;
            }
            String testNS = null;
            if (testPrefix != null) {
                testNS = parent.getNamespaceURI(testPrefix);
            }
            String nodeNS = null;
            if (nodePrefix != null) {
                nodeNS = parent.getNamespaceURI(nodePrefix);
            }
            return equalStrings(testNS, nodeNS);
        }
        return false;
    }
    private static boolean equalStrings(String s1, String s2) {
        return s1 == s2 || s1 != null &amp;&amp; s1.equals(s2);
    }
    private Attr getAttribute(Element element, QName name) {
        String testPrefix = name.getPrefix();
        String testNS = null;
        if (testPrefix != null) {
            testNS = parent.getNamespaceResolver().getNamespaceURI(testPrefix);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QName name;
    private List attributes;
    private int position = 0;
    public JDOMAttributeIterator(NodePointer parent, QName name) {
        this.parent = parent;
        this.name = name;
        if (parent.getNode() instanceof Element) {
            Element element = (Element) parent.getNode();
            String prefix = name.getPrefix();
            Namespace ns = null;
            if (prefix != null) {
                if (prefix.equals("xml")) {
                    ns = Namespace.XML_NAMESPACE;
                }
                else {
                    String uri = parent.getNamespaceResolver().getNamespaceURI(prefix);
                    if (uri != null) {
                        ns = Namespace.getNamespace(prefix, uri);
                    }
                    if (ns == null) {
                        attributes = Collections.EMPTY_LIST;
                        return;
                    }
                }
            }
            else {
                ns = Namespace.NO_NAMESPACE;
            }
            String lname = name.getName();
            if (!lname.equals("*")) {
                attributes = new ArrayList();
                if (ns != null) {
                    Attribute attr = element.getAttribute(lname, ns);
                    if (attr != null) {
                        attributes.add(attr);
                    }
                }
            }
            else {
                attributes = new ArrayList();
                List allAttributes = element.getAttributes();
                for (int i = 0; i &lt; allAttributes.size(); i++) {
                    Attribute attr = (Attribute) allAttributes.get(i);
                    if (attr.getNamespace().equals(ns)) {
                        attributes.add(attr);
                    }
                }
            }
        }
    }
    public NodePointer getNodePointer() {
        if (position == 0) {
            if (!setPosition(1)) {
                return null;
            }
            position = 0;
        }
        int index = position - 1;
        if (index &lt; 0) {
            index = 0;
        }
        return new JDOMAttributePointer(parent, (Attribute) attributes.get(index));
    }
    public int getPosition() {
        return position;
    }
    public boolean setPosition(int position) {
        if (attributes == null) {
            return false;
        }
        this.position = position;
        return position &gt;= 1 &amp;&amp; position &lt;= attributes.size();
    }
}
---FILE_END---</t>
  </si>
  <si>
    <t>org.apache.commons.jxpath.ri.model.dom.DOMModelTest::testAxisAttribute;org.apache.commons.jxpath.ri.model.jdom.JDOMModelTest::testAxisAttribute</t>
  </si>
  <si>
    <t xml:space="preserve">
Bug report URL: https://issues.apache.org/jira/browse/JXPATH-115
Original files:
---FILE_START---
FILENAME: org.apache.commons.jxpath.ri.axes.AttributeContext.java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org.apache.commons.jxpath.ri.EvalContext;
import org.apache.commons.jxpath.ri.QName;
import org.apache.commons.jxpath.ri.compiler.NodeNameTest;
import org.apache.commons.jxpath.ri.compiler.NodeTest;
import org.apache.commons.jxpath.ri.model.NodeIterator;
import org.apache.commons.jxpath.ri.model.NodePointer;
/**
 * EvalContext that walks the "attribute::" axis.
 *
 * @author Dmitri Plotnikov
 * @version $Revision$ $Date$
 */
public class AttributeContext extends EvalContext {
    private NodeTest nodeTest;
    private boolean setStarted = false;
    private NodeIterator iterator;
    private NodePointer currentNodePointer;
    /**
     * @param parentContext represents the previous step on the path
     * @param nodeTest is the name of the attribute we are looking for
     */
    public AttributeContext(EvalContext parentContext, NodeTest nodeTest) {
        super(parentContext);
        this.nodeTest = nodeTest;
    }
    public NodePointer getCurrentNodePointer() {
        return currentNodePointer;
    }
    public void reset() {
        setStarted = false;
        iterator = null;
        super.reset();
    }
    public boolean setPosition(int position) {
        if (position &lt; getCurrentPosition()) {
            reset();
        }
        while (getCurrentPosition() &lt; position) {
            if (!nextNode()) {
                return false;
            }
        }
        return true;
    }
    public boolean nextNode() {
        super.setPosition(getCurrentPosition() + 1);
        if (!setStarted) {
            setStarted = true;
            if (!(nodeTest instanceof NodeNameTest)) {
                return false;
            }
            QName name = ((NodeNameTest) nodeTest).getNodeName();
            iterator =
                parentContext.getCurrentNodePointer().attributeIterator(name);
        }
        if (iterator == null) {
            return false;
        }
        if (!iterator.setPosition(iterator.getPosition() + 1)) {
            return false;
        }
        currentNodePointer = iterator.getNodePointer();
        return true;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</si>
  <si>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org.apache.commons.jxpath.ri.axes.AttributeContext.java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org.apache.commons.jxpath.ri.EvalContext;
import org.apache.commons.jxpath.ri.QName;
import org.apache.commons.jxpath.ri.compiler.NodeNameTest;
import org.apache.commons.jxpath.ri.compiler.NodeTest;
import org.apache.commons.jxpath.ri.model.NodeIterator;
import org.apache.commons.jxpath.ri.model.NodePointer;
/**
 * EvalContext that walks the "attribute::" axis.
 *
 * @author Dmitri Plotnikov
 * @version $Revision$ $Date$
 */
public class AttributeContext extends EvalContext {
    private NodeTest nodeTest;
    private boolean setStarted = false;
    private NodeIterator iterator;
    private NodePointer currentNodePointer;
    /**
     * @param parentContext represents the previous step on the path
     * @param nodeTest is the name of the attribute we are looking for
     */
    public AttributeContext(EvalContext parentContext, NodeTest nodeTest) {
        super(parentContext);
        this.nodeTest = nodeTest;
    }
    public NodePointer getCurrentNodePointer() {
        return currentNodePointer;
    }
    public void reset() {
        setStarted = false;
        iterator = null;
        super.reset();
    }
    public boolean setPosition(int position) {
        if (position &lt; getCurrentPosition()) {
            reset();
        }
        while (getCurrentPosition() &lt; position) {
            if (!nextNode()) {
                return false;
            }
        }
        return true;
    }
    public boolean nextNode() {
        super.setPosition(getCurrentPosition() + 1);
        if (!setStarted) {
            setStarted = true;
            if (!(nodeTest instanceof NodeNameTest)) {
                return false;
            }
            QName name = ((NodeNameTest) nodeTest).getNodeName();
            iterator =
                parentContext.getCurrentNodePointer().attributeIterator(name);
            if (iterator != null &amp;&amp; !iterator.setPosition(1)) {
                return false;
            }
        }
        if (iterator == null) {
            return false;
        }
        if (!iterator.setPosition(iterator.getPosition() + 1)) {
            return false;
        }
        currentNodePointer = iterator.getNodePointer();
        return true;
    }
}
---FILE_END---</t>
  </si>
  <si>
    <t>org.apache.commons.jxpath.ri.model.XMLPreserveSpaceTest::testPreserveDOM;org.apache.commons.jxpath.ri.model.XMLPreserveSpaceTest::testNestedJDOM;org.apache.commons.jxpath.ri.model.XMLPreserveSpaceTest::testDefaultJDOM;org.apache.commons.jxpath.ri.model.XMLPreserveSpaceTest::testDefaultDOM;org.apache.commons.jxpath.ri.model.XMLPreserveSpaceTest::testNestedWithCommentsJDOM;org.apache.commons.jxpath.ri.model.XMLPreserveSpaceTest::testUnspecifiedDOM;org.apache.commons.jxpath.ri.model.XMLPreserveSpaceTest::testPreserveJDOM;org.apache.commons.jxpath.ri.model.XMLPreserveSpaceTest::testUnspecifiedJDOM;org.apache.commons.jxpath.ri.model.XMLPreserveSpaceTest::testNestedDOM;org.apache.commons.jxpath.ri.model.XMLPreserveSpaceTest::testNestedWithCommentsDOM;org.apache.commons.jxpath.ri.model.XMLSpaceTest::testPreserveDOM;org.apache.commons.jxpath.ri.model.XMLSpaceTest::testNestedJDOM;org.apache.commons.jxpath.ri.model.XMLSpaceTest::testDefaultJDOM;org.apache.commons.jxpath.ri.model.XMLSpaceTest::testDefaultDOM;org.apache.commons.jxpath.ri.model.XMLSpaceTest::testNestedWithCommentsJDOM;org.apache.commons.jxpath.ri.model.XMLSpaceTest::testUnspecifiedDOM;org.apache.commons.jxpath.ri.model.XMLSpaceTest::testPreserveJDOM;org.apache.commons.jxpath.ri.model.XMLSpaceTest::testUnspecifiedJDOM;org.apache.commons.jxpath.ri.model.XMLSpaceTest::testNestedDOM;org.apache.commons.jxpath.ri.model.XMLSpaceTest::testNestedWithCommentsDOM;org.apache.commons.jxpath.ri.model.beans.BeanModelTest::testAxisAttribute;org.apache.commons.jxpath.ri.model.beans.BeanModelTest::testAttributeLang;org.apache.commons.jxpath.ri.model.dom.DOMModelTest::testGetNode;org.apache.commons.jxpath.ri.model.dom.DOMModelTest::testAxisAttribute;org.apache.commons.jxpath.ri.model.dom.DOMModelTest::testLang;org.apache.commons.jxpath.ri.model.dom.DOMModelTest::testDocumentOrder;org.apache.commons.jxpath.ri.model.dom.DOMModelTest::testRemovePath;org.apache.commons.jxpath.ri.model.dom.DOMModelTest::testBooleanFunction;org.apache.commons.jxpath.ri.model.dom.DOMModelTest::testAxisDescendant;org.apache.commons.jxpath.ri.model.dom.DOMModelTest::testSetValue;org.apache.commons.jxpath.ri.model.dynabeans.DynaBeanModelTest::testAxisAttribute;org.apache.commons.jxpath.ri.model.dynabeans.DynaBeanModelTest::testAttributeLang;org.apache.commons.jxpath.ri.model.jdom.JDOMModelTest::testGetNode;org.apache.commons.jxpath.ri.model.jdom.JDOMModelTest::testAxisAttribute;org.apache.commons.jxpath.ri.model.jdom.JDOMModelTest::testLang;org.apache.commons.jxpath.ri.model.jdom.JDOMModelTest::testDocumentOrder;org.apache.commons.jxpath.ri.model.jdom.JDOMModelTest::testRemovePath;org.apache.commons.jxpath.ri.model.jdom.JDOMModelTest::testBooleanFunction;org.apache.commons.jxpath.ri.model.jdom.JDOMModelTest::testAxisDescendant;org.apache.commons.jxpath.ri.model.jdom.JDOMModelTest::testSetValue</t>
  </si>
  <si>
    <t xml:space="preserve">
Bug report URL: https://issues.apache.org/jira/browse/JXPATH-50
Original files:
---FILE_START---
FILENAME: org.apache.commons.jxpath.ri.compiler.Expression.java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org.apache.commons.jxpath.Pointer;
import org.apache.commons.jxpath.ri.EvalContext;
import org.apache.commons.jxpath.ri.model.NodePointer;
import org.apache.commons.jxpath.ri.QName;
import org.apache.commons.jxpath.util.ValueUtils;
import java.util.Collections;
import java.util.Iterator;
import java.util.Locale;
/**
 * Common superclass for several types of nodes in the parse tree. Provides
 * APIs for optimization of evaluation of expressions.  Specifically, an
 * expression only needs to executed once during the evaluation of an xpath
 * if that expression is context-independent.  Expression.isContextDependent()
 * provides that hint.
 *
 * @author Dmitri Plotnikov
 * @version $Revision$ $Date$
 */
public abstract class Expression {
    protected static final Double ZERO = new Double(0);
    protected static final Double ONE = new Double(1);
    protected static final Double NOT_A_NUMBER = new Double(Double.NaN);
    private boolean contextDependencyKnown = false;
    private boolean contextDependent;
    /**
     * Returns true if this expression should be re-evaluated
     * each time the current position in the context changes.
     */
    public boolean isContextDependent() {
        if (!contextDependencyKnown) {
            contextDependent = computeContextDependent();
            contextDependencyKnown = true;
        }
        return contextDependent;
    }
    /**
     * Implemented by subclasses and result is cached by isContextDependent()
     */
    public abstract boolean computeContextDependent();
    /**
     * Evaluates the expression. If the result is a node set, returns
     * the first element of the node set.
     */
    public abstract Object computeValue(EvalContext context);
    public abstract Object compute(EvalContext context);
    public Iterator iterate(EvalContext context) {
        Object result = compute(context);
        if (result instanceof EvalContext) {
            return new ValueIterator((EvalContext) result);
        }
        return ValueUtils.iterate(result);
    }
    public Iterator iteratePointers(EvalContext context) {
        Object result = compute(context);
        if (result == null) {
            return Collections.EMPTY_LIST.iterator();
        }
        if (result instanceof EvalContext) {
            return (EvalContext) result;
        }
        return new PointerIterator(ValueUtils.iterate(result),
                new QName(null, "value"),
                context.getRootContext().getCurrentNodePointer().getLocale());
    }
    public static class PointerIterator implements Iterator {
        private Iterator iterator;
        private QName qname;
        private Locale locale;
        //to what method does the following comment refer?
        /**
         * @deprecated Use the method that takes a NamespaceManager
         */
        public PointerIterator(Iterator it, QName qname, Locale locale) {
            this.iterator = it;
            this.qname = qname;
            this.locale = locale;
        }
        public boolean hasNext() {
            return iterator.hasNext();
        }
        public Object next() {
            Object o = iterator.next();
            return o instanceof Pointer ? o : NodePointer.newNodePointer(qname, o, locale);
        }
        public void remove() {
            throw new UnsupportedOperationException();
        }
    }
    public static class ValueIterator implements Iterator {
        private Iterator iterator;
        public ValueIterator(Iterator it) {
            this.iterator = it;
        }
        public boolean hasNext() {
            return iterator.hasNext();
        }
        public Object next() {
            Object o = iterator.next();
            if (o instanceof Pointer) {
                return ((Pointer) o).getValue();
            }
            return o;
        }
        public void remove() {
            throw new UnsupportedOperationException();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</si>
  <si>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org.apache.commons.jxpath.ri.compiler.Expression.java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org.apache.commons.jxpath.Pointer;
import org.apache.commons.jxpath.ri.EvalContext;
import org.apache.commons.jxpath.ri.model.NodePointer;
import org.apache.commons.jxpath.ri.QName;
import org.apache.commons.jxpath.util.ValueUtils;
import java.util.Collections;
import java.util.Iterator;
import java.util.Locale;
/**
 * Common superclass for several types of nodes in the parse tree. Provides
 * APIs for optimization of evaluation of expressions.  Specifically, an
 * expression only needs to executed once during the evaluation of an xpath
 * if that expression is context-independent.  Expression.isContextDependent()
 * provides that hint.
 *
 * @author Dmitri Plotnikov
 * @version $Revision$ $Date$
 */
public abstract class Expression {
    protected static final Double ZERO = new Double(0);
    protected static final Double ONE = new Double(1);
    protected static final Double NOT_A_NUMBER = new Double(Double.NaN);
    private boolean contextDependencyKnown = false;
    private boolean contextDependent;
    /**
     * Returns true if this expression should be re-evaluated
     * each time the current position in the context changes.
     */
    public boolean isContextDependent() {
        if (!contextDependencyKnown) {
            contextDependent = computeContextDependent();
            contextDependencyKnown = true;
        }
        return contextDependent;
    }
    /**
     * Implemented by subclasses and result is cached by isContextDependent()
     */
    public abstract boolean computeContextDependent();
    /**
     * Evaluates the expression. If the result is a node set, returns
     * the first element of the node set.
     */
    public abstract Object computeValue(EvalContext context);
    public abstract Object compute(EvalContext context);
    public Iterator iterate(EvalContext context) {
        Object result = compute(context);
        if (result instanceof EvalContext) {
            return new ValueIterator((EvalContext) result);
        }
        return ValueUtils.iterate(result);
    }
    public Iterator iteratePointers(EvalContext context) {
        Object result = compute(context);
        if (result == null) {
            return Collections.EMPTY_LIST.iterator();
        }
        if (result instanceof EvalContext) {
            return (EvalContext) result;
        }
        return new PointerIterator(ValueUtils.iterate(result),
                new QName(null, "value"),
                context.getRootContext().getCurrentNodePointer().getLocale());
    }
    public static class PointerIterator implements Iterator {
        private Iterator iterator;
        private QName qname;
        private Locale locale;
        /**
         * @deprecated Use the method that takes a NamespaceManager
         */
        @Deprecated
        public PointerIterator(Iterator it, QName qname, Locale locale) {
            this.iterator = it;
            this.qname = qname;
            this.locale = locale;
        }
        public boolean hasNext() {
            return iterator.hasNext();
        }
        public Object next() {
            Object o = iterator.next();
            return o instanceof Pointer ? o : NodePointer.newNodePointer(qname, o, locale);
        }
        public void remove() {
            throw new UnsupportedOperationException();
        }
    }
    public static class ValueIterator implements Iterator {
        private Iterator iterator;
        public ValueIterator(Iterator it) {
            this.iterator = it;
        }
        public boolean hasNext() {
            return iterator.hasNext();
        }
        public Object next() {
            Object o = iterator.next();
            if (o instanceof Pointer) {
                return ((Pointer) o).getValue();
            }
            return o;
        }
        public void remove() {
            throw new UnsupportedOperationException();
        }
    }
}
---FILE_END---</t>
  </si>
  <si>
    <t>org.apache.commons.jxpath.ri.compiler.ExtensionFunctionTest::testNodeSetReturn</t>
  </si>
  <si>
    <t xml:space="preserve">
Bug report URL: https://issues.apache.org/jira/browse/JXPATH-149
Original files: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
     * Create a new CoreOperationRelationalExpression.
     * @param args arguments
     */
    protected CoreOperationRelationalExpression(Expression[] args) {
        super(args);
    }
    public final Object computeValue(EvalContext context) {
        return compute(args[0].compute(context), args[1].compute(context))
                ? Boolean.TRUE : Boolean.FALSE;
    }
    protected final int getPrecedence() {
        return RELATIONAL_EXPR_PRECEDENCE;
    }
    protected final boolean isSymmetric() {
        return false;
    }
    /**
     * Template method for subclasses to evaluate the result of a comparison.
     * @param compare result of comparison to evaluate
     * @return ultimate operation success/failure
     */
    protected abstract boolean evaluateCompare(int compare);
    /**
     * Compare left to right.
     * @param left left operand
     * @param right right operand
     * @return operation success/failure
     */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return evaluateCompare(ld == rd ? 0 : ld &lt; rd ? -1 : 1);
    }
    /**
     * Reduce an operand for comparison.
     * @param o Object to reduce
     * @return reduced operand
     */
    private Object reduce(Object o) {
        if (o instanceof SelfContext) {
            o = ((EvalContext) o).getSingleNodePointer();
        }
        if (o instanceof Collection) {
            o = ((Collection) o).iterator();
        }
        return o;
    }
    /**
     * Learn whether any element returned from an Iterator matches a given value.
     * @param it Iterator
     * @param value to look for
     * @return whether a match was found
     */
    private boolean containsMatch(Iterator it, Object value) {
        while (it.hasNext()) {
            Object element = it.next();
            if (compute(element, value)) {
                return true;
            }
        }
        return false;
    }
    /**
     * Learn whether any element returned from an Iterator matches a given value.
     * @param it Iterator
     * @param value to look for
     * @return whether a match was found
     */
    /**
     * Learn whether there is an intersection between two Iterators.
     * @param lit left Iterator
     * @param rit right Iterator
     * @return whether a match was found
     */
    private boolean findMatch(Iterator lit, Iterator rit) {
        HashSet left = new HashSet();
        while (lit.hasNext()) {
            left.add(lit.next());
        }
        while (rit.hasNext()) {
            if (containsMatch(left.iterator(), rit.next())) {
                return true;
            }
        }
        return false;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</si>
  <si>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
     * Create a new CoreOperationRelationalExpression.
     * @param args arguments
     */
    protected CoreOperationRelationalExpression(Expression[] args) {
        super(args);
    }
    public final Object computeValue(EvalContext context) {
        return compute(args[0].compute(context), args[1].compute(context))
                ? Boolean.TRUE : Boolean.FALSE;
    }
    protected final int getPrecedence() {
        return RELATIONAL_EXPR_PRECEDENCE;
    }
    protected final boolean isSymmetric() {
        return false;
    }
    /**
     * Template method for subclasses to evaluate the result of a comparison.
     * @param compare result of comparison to evaluate
     * @return ultimate operation success/failure
     */
    protected abstract boolean evaluateCompare(int compare);
    /**
     * Compare left to right.
     * @param left left operand
     * @param right right operand
     * @return operation success/failure
     */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int compareResult = ld == rd ? 0 : ld &lt; rd ? -1 : 1;
        return evaluateCompare(compareResult);
    }
    /**
     * Reduce an operand for comparison.
     * @param o Object to reduce
     * @return reduced operand
     */
    private Object reduce(Object o) {
        if (o instanceof SelfContext) {
            o = ((EvalContext) o).getSingleNodePointer();
        }
        if (o instanceof Collection) {
            o = ((Collection) o).iterator();
        }
        return o;
    }
    /**
     * Learn whether any element returned from an Iterator matches a given value.
     * @param it Iterator
     * @param value to look for
     * @return whether a match was found
     */
    private boolean containsMatch(Iterator it, Object value) {
        while (it.hasNext()) {
            Object element = it.next();
            if (compute(element, value)) {
                return true;
            }
        }
        return false;
    }
    /**
     * Learn whether there is an intersection between two Iterators.
     * @param lit left Iterator
     * @param rit right Iterator
     * @return whether a match was found
     */
    private boolean findMatch(Iterator lit, Iterator rit) {
        HashSet left = new HashSet();
        while (lit.hasNext()) {
            left.add(lit.next());
        }
        while (rit.hasNext()) {
            if (left.contains(rit.next())) {
                return true;
            }
        }
        return false;
    }
}
---FILE_END---</t>
  </si>
  <si>
    <t>org.apache.commons.jxpath.ri.compiler.CoreOperationTest::testNan;org.apache.commons.jxpath.ri.compiler.JXPath149Test::testComplexOperationWithVariables</t>
  </si>
  <si>
    <t xml:space="preserve">
Bug report URL: https://issues.apache.org/jira/browse/JXPATH-151
Original files:
---FILE_START---
FILENAME: org.apache.commons.jxpath.ri.model.beans.PropertyPointer.java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org.apache.commons.jxpath.AbstractFactory;
import org.apache.commons.jxpath.JXPathAbstractFactoryException;
import org.apache.commons.jxpath.JXPathContext;
import org.apache.commons.jxpath.JXPathIntrospector;
import org.apache.commons.jxpath.ri.QName;
import org.apache.commons.jxpath.ri.model.NodePointer;
import org.apache.commons.jxpath.util.ValueUtils;
/**
 * A pointer allocated by a PropertyOwnerPointer to represent the value of
 * a property of the parent object.
 *
 * @author Dmitri Plotnikov
 * @version $Revision$ $Date$
 */
public abstract class PropertyPointer extends NodePointer {
    public static final int UNSPECIFIED_PROPERTY = Integer.MIN_VALUE;
    /** property index */
    protected int propertyIndex = UNSPECIFIED_PROPERTY;
    /** owning object */
    protected Object bean;
    /**
     * Takes a javabean, a descriptor of a property of that object and
     * an offset within that property (starting with 0).
     * @param parent parent pointer
     */
    public PropertyPointer(NodePointer parent) {
        super(parent);
    }
    /**
     * Get the property index.
     * @return int index
     */
    public int getPropertyIndex() {
        return propertyIndex;
    }
    /**
     * Set the property index.
     * @param index property index
     */
    public void setPropertyIndex(int index) {
        if (propertyIndex != index) {
            propertyIndex = index;
            setIndex(WHOLE_COLLECTION);
        }
    }
    /**
     * Get the parent bean.
     * @return Object
     */
    public Object getBean() {
        if (bean == null) {
            bean = getImmediateParentPointer().getNode();
        }
        return bean;
    }
    public QName getName() {
        return new QName(null, getPropertyName());
    }
    /**
     * Get the property name.
     * @return String property name.
     */
    public abstract String getPropertyName();
    /**
     * Set the property name.
     * @param propertyName property name to set.
     */
    public abstract void setPropertyName(String propertyName);
    /**
     * Count the number of properties represented.
     * @return int
     */
    public abstract int getPropertyCount();
    /**
     * Get the names of the included properties.
     * @return String[]
     */
    public abstract String[] getPropertyNames();
    /**
     * Learn whether this pointer references an actual property.
     * @return true if actual
     */
    protected abstract boolean isActualProperty();
    public boolean isActual() {
        if (!isActualProperty()) {
            return false;
        }
        return super.isActual();
    }
    private static final Object UNINITIALIZED = new Object();
    private Object value = UNINITIALIZED;
    public Object getImmediateNode() {
        if (value == UNINITIALIZED) {
            value = index == WHOLE_COLLECTION ? ValueUtils.getValue(getBaseValue())
                    : ValueUtils.getValue(getBaseValue(), index);
        }
        return value;
    }
    public boolean isCollection() {
        Object value = getBaseValue();
        return value != null &amp;&amp; ValueUtils.isCollection(value);
    }
    public boolean isLeaf() {
        Object value = getNode();
        return value == null || JXPathIntrospector.getBeanInfo(value.getClass()).isAtomic();
    }
    /**
     * If the property contains a collection, then the length of that
     * collection, otherwise - 1.
     * @return int length
     */
    public int getLength() {
        return ValueUtils.getLength(getBaseValue());
    }
    /**
     * Returns a NodePointer that can be used to access the currently
     * selected property value.
     * @return NodePointer
     */
    public NodePointer getImmediateValuePointer() {
        return NodePointer.newChildNodePointer(
            (NodePointer) this.clone(),
            getName(),
            getImmediateNode());
    }
    public NodePointer createPath(JXPathContext context) {
        if (getImmediateNode() == null) {
            AbstractFactory factory = getAbstractFactory(context);
            int inx = (index == WHOLE_COLLECTION ? 0 : index);
            boolean success =
                factory.createObject(
                    context,
                    this,
                    getBean(),
                    getPropertyName(),
                    inx);
            if (!success) {
                throw new JXPathAbstractFactoryException("Factory " + factory
                        + " could not create an object for path: " + asPath());
            }
        }
        return this;
    }
    public NodePointer createPath(JXPathContext context, Object value) {
        // If neccessary, expand collection
        if (index != WHOLE_COLLECTION &amp;&amp; index &gt;= getLength()) {
            createPath(context);
        }
        setValue(value);
        return this;
    }
    public NodePointer createChild(
        JXPathContext context,
        QName name,
        int index,
        Object value) {
        PropertyPointer prop = (PropertyPointer) clone();
        if (name != null) {
            prop.setPropertyName(name.toString());
        }
        prop.setIndex(index);
        return prop.createPath(context, value);
    }
    public NodePointer createChild(
        JXPathContext context,
        QName name,
        int index) {
        PropertyPointer prop = (PropertyPointer) clone();
        if (name != null) {
            prop.setPropertyName(name.toString());
        }
        prop.setIndex(index);
        return prop.createPath(context);
    }
    public int hashCode() {
        return getImmediateParentPointer().hashCode() + propertyIndex + index;
    }
    public boolean equals(Object object) {
        if (object == this) {
            return true;
        }
        if (!(object instanceof PropertyPointer)) {
            return false;
        }
        PropertyPointer other = (PropertyPointer) object;
        if (parent != other.parent &amp;&amp; (parent == null || !parent.equals(other.parent))) {
            return false;
        }
        if (getPropertyIndex() != other.getPropertyIndex()
            || !getPropertyName().equals(other.getPropertyName())) {
            return false;
        }
        int iThis = (index == WHOLE_COLLECTION ? 0 : index);
        int iOther = (other.index == WHOLE_COLLECTION ? 0 : other.index);
        return iThis == iOther;
    }
    public int compareChildNodePointers(
        NodePointer pointer1,
        NodePointer pointer2) {
        return getValuePointer().compareChildNodePointers(pointer1, pointer2);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</si>
  <si>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org/apache/commons/jxpath/ri/model/beans/PropertyPointer.java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org.apache.commons.jxpath.AbstractFactory;
import org.apache.commons.jxpath.JXPathAbstractFactoryException;
import org.apache.commons.jxpath.JXPathContext;
import org.apache.commons.jxpath.JXPathIntrospector;
import org.apache.commons.jxpath.ri.QName;
import org.apache.commons.jxpath.ri.model.NodePointer;
import org.apache.commons.jxpath.util.ValueUtils;
/**
 * A pointer allocated by a PropertyOwnerPointer to represent the value of
 * a property of the parent object.
 *
 * @author Dmitri Plotnikov
 * @version $Revision$ $Date$
 */
public abstract class PropertyPointer extends NodePointer {
    public static final int UNSPECIFIED_PROPERTY = Integer.MIN_VALUE;
    /** property index */
    protected int propertyIndex = UNSPECIFIED_PROPERTY;
    /** owning object */
    protected Object bean;
    /**
     * Takes a javabean, a descriptor of a property of that object and
     * an offset within that property (starting with 0).
     * @param parent parent pointer
     */
    public PropertyPointer(NodePointer parent) {
        super(parent);
    }
    /**
     * Get the property index.
     * @return int index
     */
    public int getPropertyIndex() {
        return propertyIndex;
    }
    /**
     * Set the property index.
     * @param index property index
     */
    public void setPropertyIndex(int index) {
        if (propertyIndex != index) {
            propertyIndex = index;
            setIndex(WHOLE_COLLECTION);
        }
    }
    /**
     * Get the parent bean.
     * @return Object
     */
    public Object getBean() {
        if (bean == null) {
            bean = getImmediateParentPointer().getNode();
        }
        return bean;
    }
    public QName getName() {
        return new QName(null, getPropertyName());
    }
    /**
     * Get the property name.
     * @return String property name.
     */
    public abstract String getPropertyName();
    /**
     * Set the property name.
     * @param propertyName property name to set.
     */
    public abstract void setPropertyName(String propertyName);
    /**
     * Count the number of properties represented.
     * @return int
     */
    public abstract int getPropertyCount();
    /**
     * Get the names of the included properties.
     * @return String[]
     */
    public abstract String[] getPropertyNames();
    /**
     * Learn whether this pointer references an actual property.
     * @return true if actual
     */
    protected abstract boolean isActualProperty();
    public boolean isActual() {
        if (!isActualProperty()) {
            return false;
        }
        return super.isActual();
    }
    private static final Object UNINITIALIZED = new Object();
    private Object value = UNINITIALIZED;
    public Object getImmediateNode() {
        if (value == UNINITIALIZED) {
            value = index == WHOLE_COLLECTION ? ValueUtils.getValue(getBaseValue())
                    : ValueUtils.getValue(getBaseValue(), index);
        }
        return value;
    }
    public boolean isCollection() {
        Object value = getBaseValue();
        return value != null &amp;&amp; ValueUtils.isCollection(value);
    }
    public boolean isLeaf() {
        Object value = getNode();
        return value == null || JXPathIntrospector.getBeanInfo(value.getClass()).isAtomic();
    }
    /**
     * If the property contains a collection, then the length of that
     * collection, otherwise - 1.
     * @return int length
     */
    public int getLength() {
        return ValueUtils.getLength(getBaseValue());
    }
    /**
     * Returns a NodePointer that can be used to access the currently
     * selected property value.
     * @return NodePointer
     */
    public NodePointer getImmediateValuePointer() {
        return NodePointer.newChildNodePointer(
            (NodePointer) this.clone(),
            getName(),
            getImmediateNode());
    }
    public NodePointer createPath(JXPathContext context) {
        if (getImmediateNode() == null) {
            AbstractFactory factory = getAbstractFactory(context);
            int inx = (index == WHOLE_COLLECTION ? 0 : index);
            boolean success =
                factory.createObject(
                    context,
                    this,
                    getBean(),
                    getPropertyName(),
                    inx);
            if (!success) {
                throw new JXPathAbstractFactoryException("Factory " + factory
                        + " could not create an object for path: " + asPath());
            }
        }
        return this;
    }
    public NodePointer createPath(JXPathContext context, Object value) {
        // If necessary, expand collection
        if (index != WHOLE_COLLECTION &amp;&amp; index &gt;= getLength()) {
            createPath(context);
        }
        setValue(value);
        return this;
    }
    public NodePointer createChild(
        JXPathContext context,
        QName name,
        int index,
        Object value) {
        PropertyPointer prop = (PropertyPointer) clone();
        if (name != null) {
            prop.setPropertyName(name.toString());
        }
        prop.setIndex(index);
        return prop.createPath(context, value);
    }
    public NodePointer createChild(
        JXPathContext context,
        QName name,
        int index) {
        PropertyPointer prop = (PropertyPointer) clone();
        if (name != null) {
            prop.setPropertyName(name.toString());
        }
        prop.setIndex(index);
        return prop.createPath(context);
    }
    public int hashCode() {
        return getImmediateParentPointer().hashCode() + propertyIndex + index;
    }
    public boolean equals(Object object) {
        if (object == this) {
            return true;
        }
        if (!(object instanceof PropertyPointer)) {
            return false;
        }
        PropertyPointer other = (PropertyPointer) object;
        if (parent != other.parent &amp;&amp; (parent == null || !parent.equals(other.parent))) {
            return false;
        }
        if (getPropertyIndex() != other.getPropertyIndex()
            || !getPropertyName().equals(other.getPropertyName())) {
            return false;
        }
        int iThis = (index == WHOLE_COLLECTION ? 0 : index);
        int iOther = (other.index == WHOLE_COLLECTION ? 0 : other.index);
        return iThis == iOther;
    }
    public int compareChildNodePointers(
        NodePointer pointer1,
        NodePointer pointer2) {
        return getValuePointer().compareChildNodePointers(pointer1, pointer2);
    }
    public void setValue(Object value) {
        this.value = UNINITIALIZED;
        super.setValue(value);
    }
}
---FILE_END---</t>
  </si>
  <si>
    <t xml:space="preserve">
Bug report URL: https://issues.apache.org/jira/browse/JXPATH-68
Original files:
---FILE_START---
FILENAME: org.apache.commons.jxpath.ri.model.beans.NullPropertyPointer.java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org.apache.commons.jxpath.JXPathContext;
import org.apache.commons.jxpath.JXPathInvalidAccessException;
import org.apache.commons.jxpath.ri.QName;
import org.apache.commons.jxpath.ri.model.NodePointer;
/**
 * @author Dmitri Plotnikov
 * @version $Revision$ $Date$
 */
public class NullPropertyPointer extends PropertyPointer {
    private String propertyName = "*";
    private boolean byNameAttribute = false;
    /**
     */
    public NullPropertyPointer(NodePointer parent) {
        super(parent);
    }
    public QName getName() {
        return new QName(propertyName);
    }
    public void setPropertyIndex(int index) {
    }
    public int getLength() {
        return 0;
    }
    public Object getBaseValue() {
        return null;
    }
    public Object getImmediateNode() {
        return null;
    }
    public boolean isLeaf() {
        return true;
    }    
    public NodePointer getValuePointer() {
        return new NullPointer(this,  new QName(getPropertyName()));
    }
    protected boolean isActualProperty() {
        return false;
    }
    public boolean isActual() {
        return false;
    }
    public boolean isContainer() {
        return true;
    }
    public void setValue(Object value) {
        if (parent == null || parent.isContainer()) {
            throw new JXPathInvalidAccessException(
                "Cannot set property "
                    + asPath()
                    + ", the target object is null");
        }
        else if (parent instanceof PropertyOwnerPointer &amp;&amp;
                ((PropertyOwnerPointer) parent).
                    isDynamicPropertyDeclarationSupported()){
            // If the parent property owner can create
            // a property automatically - let it do so
            PropertyPointer propertyPointer =
                ((PropertyOwnerPointer) parent).getPropertyPointer();
            propertyPointer.setPropertyName(propertyName);
            propertyPointer.setValue(value);
        }
        else {
            throw new JXPathInvalidAccessException(
                "Cannot set property "
                    + asPath()
                    + ", path does not match a changeable location");
        }
    }
    public NodePointer createPath(JXPathContext context) {
        NodePointer newParent = parent.createPath(context);
        if (isAttribute()) {
            return newParent.createAttribute(context, getName());
        }
        else {
            // Consider these two use cases:
            // 1. The parent pointer of NullPropertyPointer is 
            //    a PropertyOwnerPointer other than NullPointer. When we call 
            //    createPath on it, it most likely returns itself. We then
            //    take a PropertyPointer from it and get the PropertyPointer
            //    to expand the collection for the corresponding property.
            //
            // 2. The parent pointer of NullPropertyPointer is a NullPointer.
            //    When we call createPath, it may return a PropertyOwnerPointer
            //    or it may return anything else, like a DOMNodePointer.
            //    In the former case we need to do exactly what we did in use 
            //    case 1.  In the latter case, we simply request that the 
            //    non-property pointer expand the collection by itself.
            if (newParent instanceof PropertyOwnerPointer) {
                PropertyOwnerPointer pop = (PropertyOwnerPointer) newParent;
                newParent = pop.getPropertyPointer();
            }
            return newParent.createChild(context, getName(), getIndex());
        }
    }
    public NodePointer createPath(JXPathContext context, Object value) {
        NodePointer newParent = parent.createPath(context);
        if (isAttribute()) {
            NodePointer pointer = newParent.createAttribute(context, getName());
            pointer.setValue(value);
            return pointer;
        }
        else {
            if (newParent instanceof PropertyOwnerPointer) {
                PropertyOwnerPointer pop = (PropertyOwnerPointer) newParent;
                newParent = pop.getPropertyPointer();
            }
            return newParent.createChild(context, getName(), index, value);
        }
    }
    public NodePointer createChild(
            JXPathContext context,
            QName name, 
            int index)
    {
        return createPath(context).createChild(context, name, index);
    }
    public NodePointer createChild(
            JXPathContext context,
            QName name, 
            int index,
            Object value) 
    {
        return createPath(context).createChild(context, name, index, value);
    }
    public String getPropertyName() {
        return propertyName;
    }
    public void setPropertyName(String propertyName) {
        this.propertyName = propertyName;
    }
    public void setNameAttributeValue(String attributeValue) {
        this.propertyName = attributeValue;
        byNameAttribute = true;
    }
    public boolean isCollection() {
        return getIndex() != WHOLE_COLLECTION;
    }
    public int getPropertyCount() {
        return 0;
    }
    public String[] getPropertyNames() {
        return new String[0];
    }
    public String asPath() {
        if (!byNameAttribute) {
            return super.asPath();
        }
        else {
            StringBuffer buffer = new StringBuffer();
            buffer.append(getImmediateParentPointer().asPath());
            buffer.append("[@name='");
            buffer.append(escape(getPropertyName()));
            buffer.append("']");
            if (index != WHOLE_COLLECTION) {
                buffer.append('[').append(index + 1).append(']');
            }
            return buffer.toString();
        }
    }
    private String escape(String string) {
        int index = string.indexOf('\'');
        while (index != -1) {
            string =
                string.substring(0, index)
                    + "&amp;apos;"
                    + string.substring(index + 1);
            index = string.indexOf('\'');
        }
        index = string.indexOf('\"');
        while (index != -1) {
            string =
                string.substring(0, index)
                    + "&amp;quot;"
                    + string.substring(index + 1);
            index = string.indexOf('\"');
        }
        return string;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</si>
  <si>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org.apache.commons.jxpath.ri.model.beans.NullPropertyPointer.java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org.apache.commons.jxpath.JXPathContext;
import org.apache.commons.jxpath.JXPathInvalidAccessException;
import org.apache.commons.jxpath.ri.QName;
import org.apache.commons.jxpath.ri.model.NodePointer;
/**
 * @author Dmitri Plotnikov
 * @version $Revision$ $Date$
 */
public class NullPropertyPointer extends PropertyPointer {
    private String propertyName = "*";
    private boolean byNameAttribute = false;
    /**
 */
    public NullPropertyPointer(NodePointer parent) {
        super(parent);
    }
    public QName getName() {
        return new QName(propertyName);
    }
    public void setPropertyIndex(int index) {
    }
    public int getLength() {
        return 0;
    }
    public Object getBaseValue() {
        return null;
    }
    public Object getImmediateNode() {
        return null;
    }
    public boolean isLeaf() {
        return true;
    }    
    public NodePointer getValuePointer() {
        return new NullPointer(this,  new QName(getPropertyName()));
    }
    protected boolean isActualProperty() {
        return false;
    }
    public boolean isActual() {
        return false;
    }
    public boolean isContainer() {
        return true;
    }
    public void setValue(Object value) {
        if (parent == null || parent.isContainer()) {
            throw new JXPathInvalidAccessException(
                "Cannot set property "
                    + asPath()
                    + ", the target object is null");
        }
        else if (parent instanceof PropertyOwnerPointer &amp;&amp;
                ((PropertyOwnerPointer) parent).
                    isDynamicPropertyDeclarationSupported()){
            // If the parent property owner can create
            // a property automatically - let it do so
            PropertyPointer propertyPointer =
                ((PropertyOwnerPointer) parent).getPropertyPointer();
            propertyPointer.setPropertyName(propertyName);
            propertyPointer.setValue(value);
        }
        else {
            throw new JXPathInvalidAccessException(
                "Cannot set property "
                    + asPath()
                    + ", path does not match a changeable location");
        }
    }
    public NodePointer createPath(JXPathContext context) {
        NodePointer newParent = parent.createPath(context);
        if (isAttribute()) {
            return newParent.createAttribute(context, getName());
        }
        else {
            // Consider these two use cases:
            // 1. The parent pointer of NullPropertyPointer is 
            //    a PropertyOwnerPointer other than NullPointer. When we call 
            //    createPath on it, it most likely returns itself. We then
            //    take a PropertyPointer from it and get the PropertyPointer
            //    to expand the collection for the corresponding property.
            //
            // 2. The parent pointer of NullPropertyPointer is a NullPointer.
            //    When we call createPath, it may return a PropertyOwnerPointer
            //    or it may return anything else, like a DOMNodePointer.
            //    In the former case we need to do exactly what we did in use 
            //    case 1.  In the latter case, we simply request that the 
            //    non-property pointer expand the collection by itself.
            if (newParent instanceof PropertyOwnerPointer) {
                PropertyOwnerPointer pop = (PropertyOwnerPointer) newParent;
                newParent = pop.getPropertyPointer();
            }
            if (newParent == null) {
                throw new JXPathInvalidAccessException("Cannot create path " + asPath());
            }
            return newParent.createChild(context, getName(), getIndex());
        }
    }
    public NodePointer createPath(JXPathContext context, Object value) {
        NodePointer newParent = parent.createPath(context);
        if (isAttribute()) {
            NodePointer pointer = newParent.createAttribute(context, getName());
            pointer.setValue(value);
            return pointer;
        }
        else {
            if (newParent instanceof PropertyOwnerPointer) {
                PropertyOwnerPointer pop = (PropertyOwnerPointer) newParent;
                newParent = pop.getPropertyPointer();
            }
            if (newParent == null) {
                throw new JXPathInvalidAccessException("Cannot create path " + asPath());
            }
            return newParent.createChild(context, getName(), index, value);
        }
    }
    public NodePointer createChild(
            JXPathContext context,
            QName name, 
            int index)
    {
        return createPath(context).createChild(context, name, index);
    }
    public NodePointer createChild(
            JXPathContext context,
            QName name, 
            int index,
            Object value) 
    {
        return createPath(context).createChild(context, name, index, value);
    }
    public String getPropertyName() {
        return propertyName;
    }
    public void setPropertyName(String propertyName) {
        this.propertyName = propertyName;
    }
    public void setNameAttributeValue(String attributeValue) {
        this.propertyName = attributeValue;
        byNameAttribute = true;
    }
    public boolean isCollection() {
        return getIndex() != WHOLE_COLLECTION;
    }
    public int getPropertyCount() {
        return 0;
    }
    public String[] getPropertyNames() {
        return new String[0];
    }
    public String asPath() {
        if (!byNameAttribute) {
            return super.asPath();
        }
        else {
            StringBuffer buffer = new StringBuffer();
            buffer.append(getImmediateParentPointer().asPath());
            buffer.append("[@name='");
            buffer.append(escape(getPropertyName()));
            buffer.append("']");
            if (index != WHOLE_COLLECTION) {
                buffer.append('[').append(index + 1).append(']');
            }
            return buffer.toString();
        }
    }
    private String escape(String string) {
        int index = string.indexOf('\'');
        while (index != -1) {
            string =
                string.substring(0, index)
                    + "&amp;apos;"
                    + string.substring(index + 1);
            index = string.indexOf('\'');
        }
        index = string.indexOf('\"');
        while (index != -1) {
            string =
                string.substring(0, index)
                    + "&amp;quot;"
                    + string.substring(index + 1);
            index = string.indexOf('\"');
        }
        return string;
    }
}
---FILE_END---</t>
  </si>
  <si>
    <t>org.apache.commons.jxpath.ri.model.beans.BadlyImplementedFactoryTest::testBadFactoryImplementation</t>
  </si>
  <si>
    <t xml:space="preserve">
Bug report URL: https://issues.apache.org/jira/browse/JXPATH-94
Original files:
---FILE_START---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
     * Compares two values
     */
    protected boolean equal(
        EvalContext context,
        Expression left,
        Expression right) 
    {
        Object l = left.compute(context);
        Object r = right.compute(context);
//        System.err.println("COMPARING: " +
//            (l == null ? "null" : l.getClass().getName()) + " " +
//            (r == null ? "null" : r.getClass().getName()));
        if (l instanceof InitialContext || l instanceof SelfContext) {
            l = ((EvalContext) l).getSingleNodePointer();
        }
        if (r instanceof InitialContext || r instanceof SelfContext) {
            r = ((EvalContext) r).getSingleNodePointer();
        }
        if (l instanceof Collection) {
            l = ((Collection) l).iterator();
        }
        if (r instanceof Collection) {
            r = ((Collection) r).iterator();
        }
        if ((l instanceof Iterator) &amp;&amp; !(r instanceof Iterator)) {
            return contains((Iterator) l, r);
        }
        if (!(l instanceof Iterator) &amp;&amp; (r instanceof Iterator)) {
            return contains((Iterator) r, l);
        }
        if (l instanceof Iterator &amp;&amp; r instanceof Iterator) {
            return findMatch((Iterator) l, (Iterator) r);
        }
        return equal(l, r);
    }
    protected boolean contains(Iterator it, Object value) {
        while (it.hasNext()) {
            Object element = it.next();
            if (equal(element, value)) {
                return true;
            }
        }
        return false;
    }
    protected boolean findMatch(Iterator lit, Iterator rit) {
        HashSet left = new HashSet();
        while (lit.hasNext()) {
            left.add(lit.next());
        }
        while (rit.hasNext()) {
            if (contains(left.iterator(), rit.next())) {
                return true;
            }
        }
        return false;
    }
    protected boolean equal(Object l, Object r) {
        if (l instanceof Pointer &amp;&amp; r instanceof Pointer) {
            if (l.equals(r)) {
                return true;
            }
        }
        if (l instanceof Pointer) {
            l = ((Pointer) l).getValue();
        }
        if (r instanceof Pointer) {
            r = ((Pointer) r).getValue();
        }
        if (l == r) {
            return true;
        }
//        System.err.println("COMPARING VALUES: " + l + " " + r);
        if (l instanceof Boolean || r instanceof Boolean) {
            return (InfoSetUtil.booleanValue(l) == InfoSetUtil.booleanValue(r));
        }
        if (l instanceof Number || r instanceof Number) {
            return (InfoSetUtil.doubleValue(l) == InfoSetUtil.doubleValue(r));
        }
        if (l instanceof String || r instanceof String) {
            return (
                InfoSetUtil.stringValue(l).equals(InfoSetUtil.stringValue(r)));
        }
        return l != null &amp;&amp; l.equals(r);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</si>
  <si>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
     * Compares two values
     */
    protected boolean equal(
        EvalContext context,
        Expression left,
        Expression right) 
    {
        Object l = left.compute(context);
        Object r = right.compute(context);
        if (l instanceof InitialContext || l instanceof SelfContext) {
            l = ((EvalContext) l).getSingleNodePointer();
        }
        if (r instanceof InitialContext || r instanceof SelfContext) {
            r = ((EvalContext) r).getSingleNodePointer();
        }
        if (l instanceof Collection) {
            l = ((Collection) l).iterator();
        }
        if (r instanceof Collection) {
            r = ((Collection) r).iterator();
        }
        if ((l instanceof Iterator) &amp;&amp; !(r instanceof Iterator)) {
            return contains((Iterator) l, r);
        }
        if (!(l instanceof Iterator) &amp;&amp; (r instanceof Iterator)) {
            return contains((Iterator) r, l);
        }
        if (l instanceof Iterator &amp;&amp; r instanceof Iterator) {
            return findMatch((Iterator) l, (Iterator) r);
        }
        return equal(l, r);
    }
    protected boolean contains(Iterator it, Object value) {
        while (it.hasNext()) {
            Object element = it.next();
            if (equal(element, value)) {
                return true;
            }
        }
        return false;
    }
    protected boolean findMatch(Iterator lit, Iterator rit) {
        HashSet left = new HashSet();
        while (lit.hasNext()) {
            left.add(lit.next());
        }
        while (rit.hasNext()) {
            if (left.contains(rit.next())) {
                return true;
            }
        }
        return false;
    }
    protected boolean equal(Object l, Object r) {
        if (l instanceof Pointer &amp;&amp; r instanceof Pointer) {
            if (l.equals(r)) {
                return true;
            }
        }
        if (l instanceof Pointer) {
            l = ((Pointer) l).getValue();
        }
        if (r instanceof Pointer) {
            r = ((Pointer) r).getValue();
        }
        if (l == r) {
            return true;
        }
        if (l instanceof Boolean || r instanceof Boolean) {
            return (InfoSetUtil.booleanValue(l) == InfoSetUtil.booleanValue(r));
        }
        if (l instanceof Number || r instanceof Number) {
            return (InfoSetUtil.doubleValue(l) == InfoSetUtil.doubleValue(r));
        }
        if (l instanceof String || r instanceof String) {
            return (
                InfoSetUtil.stringValue(l).equals(InfoSetUtil.stringValue(r)));
        }
        return l != null &amp;&amp; l.equals(r);
    }
}
---FILE_END---</t>
  </si>
  <si>
    <t>org.apache.commons.jxpath.ri.compiler.VariableTest::testIterateVariable</t>
  </si>
  <si>
    <t xml:space="preserve">
Bug report URL: https://issues.apache.org/jira/browse/JXPATH-93
Original files:
---FILE_START---
FILENAME: org.apache.commons.jxpath.ri.compiler.CoreOperationGreaterThan.java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 extends CoreOperationRelationalExpression {
    public CoreOperationGreaterThan(Expression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l &gt; r ? Boolean.TRUE : Boolean.FALSE;
    }
    public String getSymbol() {
        return "&gt;";
    }
}
---FILE_END---
---FILE_START---
FILENAME: org.apache.commons.jxpath.ri.compiler.CoreOperationGreaterThanOrEqual.java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CoreOperationGreaterThanOrEqual extends
        CoreOperationRelationalExpression {
    public CoreOperationGreaterThanOrEqual(Expression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l &gt;= r ? Boolean.TRUE : Boolean.FALSE;
    }
    public String getSymbol() {
        return "&gt;=";
    }
}
---FILE_END---
---FILE_START---
FILENAME: org.apache.commons.jxpath.ri.compiler.CoreOperationLessThan.java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 extends CoreOperationRelationalExpression {
    public CoreOperationLessThan(Expression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l &lt; r ? Boolean.TRUE : Boolean.FALSE;
    }
    public String getSymbol() {
        return "&lt;";
    }
}
---FILE_END---
---FILE_START---
FILENAME: org.apache.commons.jxpath.ri.compiler.CoreOperationLessThanOrEqual.java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CoreOperationLessThanOrEqual extends
        CoreOperationRelationalExpression {
    public CoreOperationLessThanOrEqual(Expression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l &lt;= r ? Boolean.TRUE : Boolean.FALSE;
    }
    public String getSymbol() {
        return "&lt;=";
    }
}
---FILE_END---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Base implementation of Expression for the operations "&amp;gt;", "&amp;gt;=", "&amp;lt;", "&amp;lt;=".
 *
 * @author Matt Benson
 * @version $Revision:$ $Date:$
 */
public abstract class CoreOperationRelationalExpression extends CoreOperation {
    protected CoreOperationRelationalExpression(Expression[] args) {
        super(args);
    }
    protected final int getPrecedence() {
        return 3;
    }
    protected final boolean isSymmetric() {
        return false;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</si>
  <si>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org.apache.commons.jxpath.ri.compiler.CoreOperationGreaterThan.java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 extends CoreOperationRelationalExpression {
    public CoreOperationGreaterThan(Expression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Double.isNaN(l) || Double.isNaN(r) ? Boolean.FALSE : l &gt; r ? Boolean.TRUE : Boolean.FALSE;
    }
    public String getSymbol() {
        return "&gt;";
    }
}
---FILE_END---
---FILE_START---
FILENAME: org.apache.commons.jxpath.ri.compiler.CoreOperationGreaterThanOrEqual.java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CoreOperationGreaterThanOrEqual extends CoreOperationRelationalExpression {
    public CoreOperationGreaterThanOrEqual(Expression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Double.isNaN(l) || Double.isNaN(r) ? Boolean.FALSE : l &gt;= r ? Boolean.TRUE : Boolean.FALSE;
    }
    public String getSymbol() {
        return "&gt;=";
    }
}
---FILE_END---
---FILE_START---
FILENAME: org.apache.commons.jxpath.ri.compiler.CoreOperationLessThan.java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 extends CoreOperationRelationalExpression {
    public CoreOperationLessThan(Expression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Double.isNaN(l) || Double.isNaN(r) ? Boolean.FALSE : l &lt; r ? Boolean.TRUE : Boolean.FALSE;
    }
    public String getSymbol() {
        return "&lt;";
    }
}
---FILE_END---
---FILE_START---
FILENAME: org.apache.commons.jxpath.ri.compiler.CoreOperationLessThanOrEqual.java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CoreOperationLessThanOrEqual extends CoreOperationRelationalExpression {
    public CoreOperationLessThanOrEqual(Expression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Double.isNaN(l) || Double.isNaN(r) ? Boolean.FALSE : l &lt;= r ? Boolean.TRUE : Boolean.FALSE;
    }
    public String getSymbol() {
        return "&lt;=";
    }
}
---FILE_END---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Base implementation of Expression for the operations "&amp;gt;", "&amp;gt;=", "&amp;lt;", "&amp;lt;=".
 *
 * @author Matt Benson
 * @version $Revision:$ $Date:$
 */
public abstract class CoreOperationRelationalExpression extends CoreOperation {
    protected CoreOperationRelationalExpression(Expression[] args) {
        super(args);
    }
    protected final int getPrecedence() {
        return 3;
    }
    protected final boolean isSymmetric() {
        return false;
    }
}
---FILE_END---</t>
  </si>
  <si>
    <t>org.apache.commons.jxpath.ri.compiler.CoreOperationTest::testNodeSetOperations</t>
  </si>
  <si>
    <t xml:space="preserve">
Bug report URL: https://issues.apache.org/jira/browse/JXPATH-95
Original files: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
                .computeValue(context))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double rd = InfoSetUtil.doubleValue(right);
        return evaluateCompare(ld == rd ? 0 : ld &lt; rd ? -1 : 1);
    }
    private Object reduce(Object o) {
        if (o instanceof SelfContext) {
            o = ((EvalContext)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HashSet left = new HashSet();
        while (lit.hasNext()) {
            left.add(lit.next());
        }
        while (rit.hasNext()) {
            if (containsMatch(left.iterator(), rit.next())) {
                return true;
            }
        }
        return false;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</si>
  <si>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
                .computeValue(context))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double rd = InfoSetUtil.doubleValue(right);
        int compare = ld == rd ? 0 : ld &lt; rd ? -1 : 1;
        return evaluateCompare(compare);
    }
    private Object reduce(Object o) {
        if (o instanceof SelfContext) {
            o = ((SelfContext) o).getCurrentNode();
        }
        if (o instanceof Collection) {
            o = ((Collection) o).iterator();
        }
        return o;
    }
    private boolean containsMatch(Iterator it, Object value) {
        while (it.hasNext()) {
            Object element = it.next();
            if (compute(element, value)) {
                return true;
            }
        }
        return false;
    }
    private boolean findMatch(Iterator lit, Iterator rit) {
        HashSet left = new HashSet();
        while (lit.hasNext()) {
            left.add(lit.next());
        }
        while (rit.hasNext()) {
            if (left.contains(rit.next())) {
                return true;
            }
        }
        return false;
    }
}
---FILE_END---</t>
  </si>
  <si>
    <t xml:space="preserve">
Bug report URL: https://issues.apache.org/jira/browse/JXPATH-95
Original files:
---FILE_START---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protected int getPrecedence() {
        return 2;
    }
    protected boolean isSymmetric() {
        return true;
    }
    /**
     * Compares two values
     */
    protected boolean equal(
        EvalContext context,
        Expression left,
        Expression right) 
    {
        Object l = left.compute(context);
        Object r = right.compute(context);
        if (l instanceof InitialContext) {
            ((EvalContext) l).reset();
        }
        if (l instanceof SelfContext) {
            l = ((EvalContext) l).getSingleNodePointer();
        }
        if (r instanceof InitialContext) {
            ((EvalContext) r).reset();
        }
        if (r instanceof SelfContext) {
            r = ((EvalContext) r).getSingleNodePointer();
        }
        if (l instanceof Collection) {
            l = ((Collection) l).iterator();
        }
        if (r instanceof Collection) {
            r = ((Collection) r).iterator();
        }
        if (l instanceof Iterator &amp;&amp; r instanceof Iterator) {
            return findMatch((Iterator) l, (Iterator) r);
        }
        if (l instanceof Iterator) {
            return contains((Iterator) l, r);
        }
        if (r instanceof Iterator) {
            return contains((Iterator) r, l);
        }
        return equal(l, r);
    }
    protected boolean contains(Iterator it, Object value) {
        while (it.hasNext()) {
            Object element = it.next();
            if (equal(element, value)) {
                return true;
            }
        }
        return false;
    }
    protected boolean findMatch(Iterator lit, Iterator rit) {
        HashSet left = new HashSet();
        while (lit.hasNext()) {
            left.add(lit.next());
        }
        while (rit.hasNext()) {
            if (contains(left.iterator(), rit.next())) {
                return true;
            }
        }
        return false;
    }
    protected boolean equal(Object l, Object r) {
        if (l instanceof Pointer &amp;&amp; r instanceof Pointer) {
            if (l.equals(r)) {
                return true;
            }
        }
        if (l instanceof Pointer) {
            l = ((Pointer) l).getValue();
        }
        if (r instanceof Pointer) {
            r = ((Pointer) r).getValue();
        }
        if (l == r) {
            return true;
        }
        if (l instanceof Boolean || r instanceof Boolean) {
            return (InfoSetUtil.booleanValue(l) == InfoSetUtil.booleanValue(r));
            }
            //if either side is NaN, no comparison returns true:
        if (l instanceof Number || r instanceof Number) {
            return (InfoSetUtil.doubleValue(l) == InfoSetUtil.doubleValue(r));
            }
            if (l instanceof String || r instanceof String) {
            return (
                InfoSetUtil.stringValue(l).equals(InfoSetUtil.stringValue(r)));
        }
        return l != null &amp;&amp; l.equals(r);
    }
}
---FILE_END---
---FILE_START---
FILENAME: org.apache.commons.jxpath.ri.compiler.CoreOperationEqual.java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CoreOperationEqual extends CoreOperationCompare {
    public CoreOperationEqual(Expression arg1, Expression arg2) {
        super(arg1, arg2);
    }
    public Object computeValue(org.apache.commons.jxpath.ri.EvalContext context) {
        return equal(context, args[0], args[1]) ? Boolean.TRUE : Boolean.FALSE;
    }
    public String getSymbol() {
        return "=";
    }
}
---FILE_END---
---FILE_START---
FILENAME: org.apache.commons.jxpath.ri.compiler.CoreOperationNotEqual.java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CoreOperationNotEqual extends CoreOperationCompare {
    public CoreOperationNotEqual(Expression arg1, Expression arg2) {
        super(arg1, arg2);
    }
    public Object computeValue(org.apache.commons.jxpath.ri.EvalContext context) {
        return equal(context, args[0], args[1]) ? Boolean.FALSE : Boolean.TRUE;
    }
    public String getSymbol() {
        return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</si>
  <si>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protected int getPrecedence() {
        return 2;
    }
    protected boolean isSymmetric() {
        return true;
    }
    /**
     * Compares two values
     */
    protected boolean equal(
        EvalContext context,
        Expression left,
        Expression right) 
    {
        Object l = left.compute(context);
        Object r = right.compute(context);
        if (l instanceof InitialContext) {
            ((EvalContext) l).reset();
        }
        if (l instanceof SelfContext) {
            l = ((EvalContext) l).getSingleNodePointer();
        }
        if (r instanceof InitialContext) {
            ((EvalContext) r).reset();
        }
        if (r instanceof SelfContext) {
            r = ((EvalContext) r).getSingleNodePointer();
        }
        if (l instanceof Collection) {
            l = ((Collection) l).iterator();
        }
        if (r instanceof Collection) {
            r = ((Collection) r).iterator();
        }
        if (l instanceof Iterator &amp;&amp; r instanceof Iterator) {
            return findMatch((Iterator) l, (Iterator) r);
        }
        if (l instanceof Iterator) {
            return contains((Iterator) l, r);
        }
        if (r instanceof Iterator) {
            return contains((Iterator) r, l);
        }
        return equal(l, r);
    }
    protected boolean contains(Iterator it, Object value) {
        while (it.hasNext()) {
            Object element = it.next();
            if (equal(element, value)) {
                return true;
            }
        }
        return false;
    }
    protected boolean findMatch(Iterator lit, Iterator rit) {
        HashSet left = new HashSet();
        while (lit.hasNext()) {
            left.add(lit.next());
        }
        while (rit.hasNext()) {
            if (contains(left.iterator(), rit.next())) {
                return true;
            }
        }
        return false;
    }
    protected boolean equal(Object l, Object r) {
        if (l == null &amp;&amp; r == null) return true;
        if (l == null || r == null) return false;
        if (l instanceof Pointer &amp;&amp; r instanceof Pointer) {
            if (l.equals(r)) {
                return true;
            }
        }
        if (l instanceof Pointer) {
            l = ((Pointer) l).getValue();
        }
        if (r instanceof Pointer) {
            r = ((Pointer) r).getValue();
        }
        if (l == r) {
            return true;
        }
        if (l instanceof Boolean || r instanceof Boolean) {
            return (InfoSetUtil.booleanValue(l) == InfoSetUtil.booleanValue(r));
            }
            //if either side is NaN, no comparison returns true:
        if (l instanceof Number || r instanceof Number) {
            return (InfoSetUtil.doubleValue(l) == InfoSetUtil.doubleValue(r));
            }
            if (l instanceof String || r instanceof String) {
            return (
                InfoSetUtil.stringValue(l).equals(InfoSetUtil.stringValue(r)));
        }
        return l.equals(r);
    }
}
---FILE_END---
---FILE_START---
FILENAME: org.apache.commons.jxpath.ri.compiler.CoreOperationEqual.java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CoreOperationEqual extends CoreOperationCompare {
    public CoreOperationEqual(Expression arg1, Expression arg2) {
        super(arg1, arg2);
    }
    public Object computeValue(org.apache.commons.jxpath.ri.EvalContext context) {
        return equal(context, args[0], args[1]) ? Boolean.TRUE : Boolean.FALSE;
    }
    public String getSymbol() {
        return "=";
    }
}
---FILE_END---
---FILE_START---
FILENAME: org.apache.commons.jxpath.ri.compiler.CoreOperationNotEqual.java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CoreOperationNotEqual extends CoreOperationCompare {
    public CoreOperationNotEqual(Expression arg1, Expression arg2) {
        super(arg1, arg2);
    }
    public Object computeValue(org.apache.commons.jxpath.ri.EvalContext context) {
        return equal(context, args[0], args[1]) ? Boolean.FALSE : Boolean.TRUE;
    }
    public String getSymbol() {
        return "!=";
    }
}
---FILE_END---</t>
  </si>
  <si>
    <t>org.apache.commons.jxpath.ri.compiler.CoreOperationTest::testNan</t>
  </si>
  <si>
    <t>Lang</t>
  </si>
  <si>
    <t xml:space="preserve">
Bug report URL: https://issues.apache.org/jira/browse/LANG-720
Original files:
---FILE_START---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Character.codePointCount(input, 0, input.length());
        while (pos &lt; len) {
            int consumed = translate(input, pos, out);
            if (consumed == 0) {
                char[] c = Character.toChars(Character.codePointAt(input, pos));
                out.write(c);
            }
            else {
//          // contract with translators is that they have to understand codepoints 
//          // and they just took care of a surrogate pair
            for (int pt = 0; pt &lt; consumed; pt++) {
                    if (pos &lt; len - 2) {
                pos += Character.charCount(Character.codePointAt(input, pos));
                    } else {
                        pos++;
                    }
                }
                pos--;
            }
            pos++;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</si>
  <si>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while (pos &lt; input.length()) {
            int consumed = translate(input, pos, out);
            if (consumed == 0) {
                char[] c = Character.toChars(Character.codePointAt(input, pos));
                out.write(c);
                pos += c.length;
            }
            else {
                pos += consumed;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t>
  </si>
  <si>
    <t>org.apache.commons.lang3.text.translate.NumericEntityEscaperTest::testSupplementary</t>
  </si>
  <si>
    <t xml:space="preserve">
Bug report URL: https://issues.apache.org/jira/browse/LANG-710
Original files:
---FILE_START---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&amp;#[xX]?\d+;? to 
 * the specific codepoint.
 *
 * Note that the semi-colon is optional.
 * 
 * @since 3.0
 * @version $Id$
 */
public class NumericEntityUnescaper extends CharSequenceTranslator {
    /**
     * {@inheritDoc}
     */
    @Override
    public int translate(CharSequence input, int index, Writer out) throws IOException {
        int seqEnd = input.length();
        // Uses -2 to ensure there is something after the &amp;#
        if(input.charAt(index) == '&amp;' &amp;&amp; index &lt; seqEnd - 1 &amp;&amp; input.charAt(index + 1) == '#') {
            int start = index + 2;
            boolean isHex = false;
            char firstChar = input.charAt(start);
            if(firstChar == 'x' || firstChar == 'X') {
                start++;
                isHex = true;
                // Check there's more than just an x after the &amp;#
            }
            int end = start;
            // Note that this supports character codes without a ; on the end
            while(input.charAt(end) != ';') 
            {
                end++;
            }
            int entityValue;
            try {
                if(isHex) {
                    entityValue = Integer.parseInt(input.subSequence(start, end).toString(), 16);
                } else {
                    entityValue = Integer.parseInt(input.subSequence(start, end).toString(), 10);
                }
            } catch(NumberFormatException nfe) {
            System.err.println("FAIL: " + input.subSequence(start, end) + "[" + start +"]["+ end +"]");
                return 0;
            }
            if(entityValue &gt; 0xFFFF) {
                char[] chrs = Character.toChars(entityValue);
                out.write(chrs[0]);
                out.write(chrs[1]);
            } else {
                out.write(entityValue);
            }
            return 2 + (end - start) + (isHex ? 1 : 0) + 1;
        }
        return 0;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</si>
  <si>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&amp;#[xX]?\d+;? to 
 * the specific codepoint.
 *
 * Note that the semi-colon is optional.
 * 
 * @since 3.0
 * @version $Id$
 */
public class NumericEntityUnescaper extends CharSequenceTranslator {
    /**
     * {@inheritDoc}
     */
    @Override
    public int translate(CharSequence input, int index, Writer out) throws IOException {
        int seqEnd = input.length();
        // Uses -2 to ensure there is something after the &amp;#
        if(input.charAt(index) == '&amp;' &amp;&amp; index &lt; seqEnd - 1 &amp;&amp; input.charAt(index + 1) == '#') {
            int start = index + 2;
            boolean isHex = false;
            char firstChar = input.charAt(start);
            if(firstChar == 'x' || firstChar == 'X') {
                start++;
                isHex = true;
                // Check there's more than just an x after the &amp;#
            }
            int end = start;
            // Note that this supports character codes without a ; on the end
            while(end &lt; seqEnd &amp;&amp; input.charAt(end) != ';') 
            {
                end++;
            }
            if(end == seqEnd) {
                return 0;
            }
            int entityValue;
            try {
                if(isHex) {
                    entityValue = Integer.parseInt(input.subSequence(start, end).toString(), 16);
                } else {
                    entityValue = Integer.parseInt(input.subSequence(start, end).toString(), 10);
                }
            } catch(NumberFormatException nfe) {
                System.err.println("FAIL: " + input.subSequence(start, end) + "[" + start +"]["+ end +"]");
                return 0;
            }
            if(entityValue &gt; 0xFFFF) {
                char[] chrs = Character.toChars(entityValue);
                out.write(chrs[0]);
                out.write(chrs[1]);
            } else {
                out.write(entityValue);
            }
            return 2 + (end - start) + (isHex ? 1 : 0) + 1;
        }
        return 0;
    }
}
---FILE_END---</t>
  </si>
  <si>
    <t>org.apache.commons.lang3.text.translate.NumericEntityUnescaperTest::testUnfinishedEntity;org.apache.commons.lang3.text.translate.NumericEntityUnescaperTest::testOutOfBounds</t>
  </si>
  <si>
    <t xml:space="preserve">
Bug report URL: https://issues.apache.org/jira/browse/LANG-617
Original files:
---FILE_START---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&amp;#[xX]?\d+; to 
 * the specific codepoint.
 * 
 * @author Apache Software Foundation
 * @since 3.0
 */
public class NumericEntityUnescaper extends CharSequenceTranslator {
    /**
     * {@inheritDoc}
     */
    @Override
    public int translate(CharSequence input, int index, Writer out) throws IOException {
        // TODO: Protect from ArrayIndexOutOfBounds
        if(input.charAt(index) == '&amp;' &amp;&amp; input.charAt(index + 1) == '#') {
            int start = index + 2;
            boolean isHex = false;
            char firstChar = input.charAt(start);
            if(firstChar == 'x' || firstChar == 'X') {
                start++;
                isHex = true;
            }
            int end = start;
            while(input.charAt(end) != ';') {
                end++;
            }
            int entityValue;
            try {
                if(isHex) {
                    entityValue = Integer.parseInt(input.subSequence(start, end).toString(), 16);
                } else {
                    entityValue = Integer.parseInt(input.subSequence(start, end).toString(), 10);
                }
            } catch(NumberFormatException nfe) {
                return 0;
            }
                out.write(entityValue);
            return 2 + (end - start) + (isHex ? 1 : 0) + 1;
        }
        return 0;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</si>
  <si>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&amp;#[xX]?\d+; to 
 * the specific codepoint.
 * 
 * @author Apache Software Foundation
 * @since 3.0
 */
public class NumericEntityUnescaper extends CharSequenceTranslator {
    /**
     * {@inheritDoc}
     */
    @Override
    public int translate(CharSequence input, int index, Writer out) throws IOException {
        if(input.charAt(index) == '&amp;' &amp;&amp; input.charAt(index + 1) == '#') {
            int start = index + 2;
            boolean isHex = false;
            char firstChar = input.charAt(start);
            if(firstChar == 'x' || firstChar == 'X') {
                start++;
                isHex = true;
            }
            int end = start;
            while(end &lt; input.length() &amp;&amp; input.charAt(end) != ';') {
                end++;
            }
            if(end == input.length()) {
                return 0;
            }
            int entityValue;
            try {
                if(isHex) {
                    entityValue = Integer.parseInt(input.subSequence(start, end).toString(), 16);
                } else {
                    entityValue = Integer.parseInt(input.subSequence(start, end).toString(), 10);
                }
            } catch(NumberFormatException nfe) {
                return 0;
            }
            out.write(entityValue);
            return 2 + (end - start) + (isHex ? 1 : 0) + 1;
        }
        return 0;
    }
}
---FILE_END---</t>
  </si>
  <si>
    <t>org.apache.commons.lang3.text.translate.NumericEntityUnescaperTest::testSupplementaryUnescaping</t>
  </si>
  <si>
    <t xml:space="preserve">
Bug report URL: https://issues.apache.org/jira/browse/LANG-882
Original files:
---FILE_START---
FILENAME: org.apache.commons.lang3.text.translate.LookupTranslator.java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import java.util.HashMap;
/**
 * Translates a value using a lookup table.
 *
 * @since 3.0
 * @version $Id$
 */
public class LookupTranslator extends CharSequenceTranslator {
    private final HashMap&lt;CharSequence, CharSequence&gt; lookupMap;
    private final int shortest;
    private final int longest;
    /**
     * Define the lookup table to be used in translation
     *
     * Note that, as of Lang 3.1, the key to the lookup table is converted to a 
     * java.lang.String, while the value remains as a java.lang.CharSequence. 
     * This is because we need the key to support hashCode and equals(Object), 
     * allowing it to be the key for a HashMap. See LANG-882.
     *
     * @param lookup CharSequence[][] table of size [*][2]
     */
    public LookupTranslator(final CharSequence[]... lookup) {
        lookupMap = new HashMap&lt;CharSequence, CharSequence&gt;();
        int _shortest = Integer.MAX_VALUE;
        int _longest = 0;
        if (lookup != null) {
            for (final CharSequence[] seq : lookup) {
                this.lookupMap.put(seq[0], seq[1]);
                final int sz = seq[0].length();
                if (sz &lt; _shortest) {
                    _shortest = sz;
                }
                if (sz &gt; _longest) {
                    _longest = sz;
                }
            }
        }
        shortest = _shortest;
        longest = _longest;
    }
    /**
     * {@inheritDoc}
     */
    @Override
    public int translate(final CharSequence input, final int index, final Writer out) throws IOException {
        int max = longest;
        if (index + longest &gt; input.length()) {
            max = input.length() - index;
        }
        // descend so as to get a greedy algorithm
        for (int i = max; i &gt;= shortest; i--) {
            final CharSequence subSeq = input.subSequence(index, index + i);
            final CharSequence result = lookupMap.get(subSeq);
            if (result != null) {
                out.write(result.toString());
                return i;
            }
        }
        return 0;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</si>
  <si>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org.apache.commons.lang3.text.translate.LookupTranslator.java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import java.util.HashMap;
/**
 * Translates a value using a lookup table.
 *
 * @since 3.0
 * @version $Id$
 */
public class LookupTranslator extends CharSequenceTranslator {
    private final HashMap&lt;String, CharSequence&gt; lookupMap;
    private final int shortest;
    private final int longest;
    /**
     * Define the lookup table to be used in translation
     *
     * Note that, as of Lang 3.1, the key to the lookup table is converted to a 
     * java.lang.String, while the value remains as a java.lang.CharSequence. 
     * This is because we need the key to support hashCode and equals(Object), 
     * allowing it to be the key for a HashMap. See LANG-882.
     *
     * @param lookup CharSequence[][] table of size [*][2]
     */
    public LookupTranslator(final CharSequence[]... lookup) {
        lookupMap = new HashMap&lt;String, CharSequence&gt;();
        int _shortest = Integer.MAX_VALUE;
        int _longest = 0;
        if (lookup != null) {
            for (final CharSequence[] seq : lookup) {
                this.lookupMap.put(seq[0].toString(), seq[1]);
                final int sz = seq[0].length();
                if (sz &lt; _shortest) {
                    _shortest = sz;
                }
                if (sz &gt; _longest) {
                    _longest = sz;
                }
            }
        }
        shortest = _shortest;
        longest = _longest;
    }
    /**
     * {@inheritDoc}
     */
    @Override
    public int translate(final CharSequence input, final int index, final Writer out) throws IOException {
        int max = longest;
        if (index + longest &gt; input.length()) {
            max = input.length() - index;
        }
        // descend so as to get a greedy algorithm
        for (int i = max; i &gt;= shortest; i--) {
            final CharSequence subSeq = input.subSequence(index, index + i);
            final CharSequence result = lookupMap.get(subSeq.toString());
            if (result != null) {
                out.write(result.toString());
                return i;
            }
        }
        return 0;
    }
}
---FILE_END---</t>
  </si>
  <si>
    <t xml:space="preserve">
Bug report URL: https://issues.apache.org/jira/browse/LANG-315
Original files:
---FILE_START---
FILENAME: org.apache.commons.lang.time.StopWatch.java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org.apache.commons.lang.time;
/**
 * &lt;p&gt;&lt;code&gt;StopWatch&lt;/code&gt; provides a convenient API for timings.&lt;/p&gt;
 * 
 * &lt;p&gt;To start the watch, call {@link #start()}. At this point you can:&lt;/p&gt;
 * &lt;ul&gt;
 *  &lt;li&gt;{@link #split()} the watch to get the time whilst the watch continues in the
 *   background. {@link #unsplit()} will remove the effect of the split. At this point,
 *   these three options are available again.&lt;/li&gt;
 *  &lt;li&gt;{@link #suspend()} the watch to pause it. {@link #resume()} allows the watch
 *   to continue. Any time between the suspend and resume will not be counted in
 *   the total. At this point, these three options are available again.&lt;/li&gt;
 *  &lt;li&gt;{@link #stop()} the watch to complete the timing session.&lt;/li&gt;
 * &lt;/ul&gt;
 *
 * &lt;p&gt;It is intended that the output methods {@link #toString()} and {@link #getTime()}
 * should only be called after stop, split or suspend, however a suitable result will
 * be returned at other points.&lt;/p&gt;
 *
 * &lt;p&gt;NOTE: As from v2.1, the methods protect against inappropriate calls.
 * Thus you cannot now call stop before start, resume before suspend or
 * unsplit before split.&lt;/p&gt;
 *
 * &lt;p&gt;1. split(), suspend(), or stop() cannot be invoked twice&lt;br /&gt;
 * 2. unsplit() may only be called if the watch has been split()&lt;br /&gt;
 * 3. resume() may only be called if the watch has been suspend()&lt;br /&gt;
 * 4. start() cannot be called twice without calling reset()&lt;/p&gt;
 *
 * @author Stephen Colebourne
 * @since 2.0
 * @version $Id$
 */
public class StopWatch {
    // running states
    private static final int STATE_UNSTARTED = 0;
    private static final int STATE_RUNNING   = 1;
    private static final int STATE_STOPPED   = 2;
    private static final int STATE_SUSPENDED = 3;
    // split state
    private static final int STATE_UNSPLIT = 10;
    private static final int STATE_SPLIT   = 11;
    /**
     *  The current running state of the StopWatch. 
     */
    private int runningState = STATE_UNSTARTED;
    /**
     * Whether the stopwatch has a split time recorded. 
     */
    private int splitState   = STATE_UNSPLIT;
    /**
     * The start time.
     */
    private long startTime = -1;
    /**
     * The stop time.
     */
    private long stopTime = -1;
    /**
     * &lt;p&gt;Constructor.&lt;/p&gt;
     */
    public StopWatch() {
        super();
    }
    /**
     * &lt;p&gt;Start the stopwatch.&lt;/p&gt;
     * 
     * &lt;p&gt;This method starts a new timing session, clearing any previous values.&lt;/p&gt;
     *
     * @throws IllegalStateException if the StopWatch is already running.
     */
    public void start() {
        if(this.runningState == STATE_STOPPED) {
            throw new IllegalStateException("Stopwatch must be reset before being restarted. ");
        }
        if(this.runningState != STATE_UNSTARTED) {
            throw new IllegalStateException("Stopwatch already started. ");
        }
        stopTime = -1;
        startTime = System.currentTimeMillis();
        this.runningState = STATE_RUNNING;
    }
    /**
     * &lt;p&gt;Stop the stopwatch.&lt;/p&gt;
     * 
     * &lt;p&gt;This method ends a new timing session, allowing the time to be retrieved.&lt;/p&gt;
     *
     * @throws IllegalStateException if the StopWatch is not running.
     */
    public void stop() {
        if(this.runningState != STATE_RUNNING &amp;&amp; this.runningState != STATE_SUSPENDED) {
            throw new IllegalStateException("Stopwatch is not running. ");
        }
            stopTime = System.currentTimeMillis();
        this.runningState = STATE_STOPPED;
    }
    /**
     * &lt;p&gt;Resets the stopwatch. Stops it if need be. &lt;/p&gt;
     * 
     * &lt;p&gt;This method clears the internal values to allow the object to be reused.&lt;/p&gt;
     */
    public void reset() {
        this.runningState = STATE_UNSTARTED;
        this.splitState   = STATE_UNSPLIT;
        startTime = -1;
        stopTime = -1;
    }
    /**
     * &lt;p&gt;Split the time.&lt;/p&gt;
     * 
     * &lt;p&gt;This method sets the stop time of the watch to allow a time to be extracted.
     * The start time is unaffected, enabling {@link #unsplit()} to continue the 
     * timing from the original start point.&lt;/p&gt;
     *
     * @throws IllegalStateException if the StopWatch is not running.
     */
    public void split() {
        if(this.runningState != STATE_RUNNING) {
            throw new IllegalStateException("Stopwatch is not running. ");
        }
        stopTime = System.currentTimeMillis();
        this.splitState = STATE_SPLIT;
    }
    /**
     * &lt;p&gt;Remove a split.&lt;/p&gt;
     * 
     * &lt;p&gt;This method clears the stop time. The start time is unaffected, enabling 
     * timing from the original start point to continue.&lt;/p&gt;
     *
     * @throws IllegalStateException if the StopWatch has not been split.
     */
    public void unsplit() {
        if(this.splitState != STATE_SPLIT) {
            throw new IllegalStateException("Stopwatch has not been split. ");
        }
        stopTime = -1;
        this.splitState = STATE_UNSPLIT;
    }
    /**
     * &lt;p&gt;Suspend the stopwatch for later resumption.&lt;/p&gt;
     * 
     * &lt;p&gt;This method suspends the watch until it is resumed. The watch will not include
     * time between the suspend and resume calls in the total time.&lt;/p&gt;
     *
     * @throws IllegalStateException if the StopWatch is not currently running.
     */
    public void suspend() {
        if(this.runningState != STATE_RUNNING) {
            throw new IllegalStateException("Stopwatch must be running to suspend. ");
        }
        stopTime = System.currentTimeMillis();
        this.runningState = STATE_SUSPENDED;
    }
    /**
     * &lt;p&gt;Resume the stopwatch after a suspend.&lt;/p&gt;
     * 
     * &lt;p&gt;This method resumes the watch after it was suspended. The watch will not include
     * time between the suspend and resume calls in the total time.&lt;/p&gt;
     *
     * @throws IllegalStateException if the StopWatch has not been suspended. 
     */
    public void resume() {
        if(this.runningState != STATE_SUSPENDED) {
            throw new IllegalStateException("Stopwatch must be suspended to resume. ");
        }
        startTime += (System.currentTimeMillis() - stopTime);
        stopTime = -1;
        this.runningState = STATE_RUNNING;
    }
    /**
     * &lt;p&gt;Get the time on the stopwatch.&lt;/p&gt;
     * 
     * &lt;p&gt;This is either the time between the start and the moment this method 
     * is called, or the amount of time between start and stop.&lt;/p&gt;
     * 
     * @return the time in milliseconds
     */
    public long getTime() {
        if(this.runningState == STATE_STOPPED || this.runningState == STATE_SUSPENDED) {
            return this.stopTime - this.startTime;
        } else
        if(this.runningState == STATE_UNSTARTED) {
            return 0;
        } else
        if(this.runningState == STATE_RUNNING) {
            return System.currentTimeMillis() - this.startTime;
        }
        throw new RuntimeException("Illegal running state has occured. ");
    }
    /**
     * &lt;p&gt;Get the split time on the stopwatch.&lt;/p&gt;
     * 
     * &lt;p&gt;This is the time between start and latest split. &lt;/p&gt;
     * 
     * @return the split time in milliseconds
     *
     * @throws IllegalStateException if the StopWatch has not yet been split.
     * @since 2.1
     */
    public long getSplitTime() {
        if(this.splitState != STATE_SPLIT) {
            throw new IllegalStateException("Stopwatch must be split to get the split time. ");
        }
        return this.stopTime - this.startTime;
    }
    /**
     * &lt;p&gt;Gets a summary of the time that the stopwatch recorded as a string.&lt;/p&gt;
     * 
     * &lt;p&gt;The format used is ISO8601-like,
     * &lt;i&gt;hours&lt;/i&gt;:&lt;i&gt;minutes&lt;/i&gt;:&lt;i&gt;seconds&lt;/i&gt;.&lt;i&gt;milliseconds&lt;/i&gt;.&lt;/p&gt;
     * 
     * @return the time as a String
     */
    public String toString() {
        return DurationFormatUtils.formatDurationHMS(getTime());
    }
    /**
     * &lt;p&gt;Gets a summary of the split time that the stopwatch recorded as a string.&lt;/p&gt;
     * 
     * &lt;p&gt;The format used is ISO8601-like,
     * &lt;i&gt;hours&lt;/i&gt;:&lt;i&gt;minutes&lt;/i&gt;:&lt;i&gt;seconds&lt;/i&gt;.&lt;i&gt;milliseconds&lt;/i&gt;.&lt;/p&gt;
     * 
     * @return the split time as a String
     * @since 2.1
     */
    public String toSplitString() {
        return DurationFormatUtils.formatDurationHMS(getSplitTime());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</si>
  <si>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org.apache.commons.lang.time.StopWatch.java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org.apache.commons.lang.time;
/**
 * &lt;p&gt;&lt;code&gt;StopWatch&lt;/code&gt; provides a convenient API for timings.&lt;/p&gt;
 * 
 * &lt;p&gt;To start the watch, call {@link #start()}. At this point you can:&lt;/p&gt;
 * &lt;ul&gt;
 *  &lt;li&gt;{@link #split()} the watch to get the time whilst the watch continues in the
 *   background. {@link #unsplit()} will remove the effect of the split. At this point,
 *   these three options are available again.&lt;/li&gt;
 *  &lt;li&gt;{@link #suspend()} the watch to pause it. {@link #resume()} allows the watch
 *   to continue. Any time between the suspend and resume will not be counted in
 *   the total. At this point, these three options are available again.&lt;/li&gt;
 *  &lt;li&gt;{@link #stop()} the watch to complete the timing session.&lt;/li&gt;
 * &lt;/ul&gt;
 *
 * &lt;p&gt;It is intended that the output methods {@link #toString()} and {@link #getTime()}
 * should only be called after stop, split or suspend, however a suitable result will
 * be returned at other points.&lt;/p&gt;
 *
 * &lt;p&gt;NOTE: As from v2.1, the methods protect against inappropriate calls.
 * Thus you cannot now call stop before start, resume before suspend or
 * unsplit before split.&lt;/p&gt;
 *
 * &lt;p&gt;1. split(), suspend(), or stop() cannot be invoked twice&lt;br /&gt;
 * 2. unsplit() may only be called if the watch has been split()&lt;br /&gt;
 * 3. resume() may only be called if the watch has been suspend()&lt;br /&gt;
 * 4. start() cannot be called twice without calling reset()&lt;/p&gt;
 *
 * @author Stephen Colebourne
 * @since 2.0
 * @version $Id$
 */
public class StopWatch {
    // running states
    private static final int STATE_UNSTARTED = 0;
    private static final int STATE_RUNNING   = 1;
    private static final int STATE_STOPPED   = 2;
    private static final int STATE_SUSPENDED = 3;
    // split state
    private static final int STATE_UNSPLIT = 10;
    private static final int STATE_SPLIT   = 11;
    /**
     *  The current running state of the StopWatch. 
     */
    private int runningState = STATE_UNSTARTED;
    /**
     * Whether the stopwatch has a split time recorded. 
     */
    private int splitState   = STATE_UNSPLIT;
    /**
     * The start time.
     */
    private long startTime = -1;
    /**
     * The stop time.
     */
    private long stopTime = -1;
    /**
     * &lt;p&gt;Constructor.&lt;/p&gt;
     */
    public StopWatch() {
        super();
    }
    /**
     * &lt;p&gt;Start the stopwatch.&lt;/p&gt;
     * 
     * &lt;p&gt;This method starts a new timing session, clearing any previous values.&lt;/p&gt;
     *
     * @throws IllegalStateException if the StopWatch is already running.
     */
    public void start() {
        if(this.runningState == STATE_STOPPED) {
            throw new IllegalStateException("Stopwatch must be reset before being restarted. ");
        }
        if(this.runningState != STATE_UNSTARTED) {
            throw new IllegalStateException("Stopwatch already started. ");
        }
        stopTime = -1;
        startTime = System.currentTimeMillis();
        this.runningState = STATE_RUNNING;
    }
    /**
     * &lt;p&gt;Stop the stopwatch.&lt;/p&gt;
     * 
     * &lt;p&gt;This method ends a new timing session, allowing the time to be retrieved.&lt;/p&gt;
     *
     * @throws IllegalStateException if the StopWatch is not running.
     */
    public void stop() {
        if(this.runningState != STATE_RUNNING &amp;&amp; this.runningState != STATE_SUSPENDED) {
            throw new IllegalStateException("Stopwatch is not running. ");
        }
            stopTime = System.currentTimeMillis();
        this.runningState = STATE_STOPPED;
    }
    /**
     * &lt;p&gt;Resets the stopwatch. Stops it if need be. &lt;/p&gt;
     * 
     * &lt;p&gt;This method clears the internal values to allow the object to be reused.&lt;/p&gt;
     */
    public void reset() {
        this.runningState = STATE_UNSTARTED;
        this.splitState   = STATE_UNSPLIT;
        startTime = -1;
        stopTime = -1;
    }
    /**
     * &lt;p&gt;Split the time.&lt;/p&gt;
     * 
     * &lt;p&gt;This method sets the stop time of the watch to allow a time to be extracted.
     * The start time is unaffected, enabling {@link #unsplit()} to continue the 
     * timing from the original start point.&lt;/p&gt;
     *
     * @throws IllegalStateException if the StopWatch is not running.
     */
    public void split() {
        if(this.runningState != STATE_RUNNING) {
            throw new IllegalStateException("Stopwatch is not running. ");
        }
        stopTime = System.currentTimeMillis();
        this.splitState = STATE_SPLIT;
    }
    /**
     * &lt;p&gt;Remove a split.&lt;/p&gt;
     * 
     * &lt;p&gt;This method clears the stop time. The start time is unaffected, enabling 
     * timing from the original start point to continue.&lt;/p&gt;
     *
     * @throws IllegalStateException if the StopWatch has not been split.
     */
    public void unsplit() {
        if(this.splitState != STATE_SPLIT) {
            throw new IllegalStateException("Stopwatch has not been split. ");
        }
        stopTime = -1;
        this.splitState = STATE_UNSPLIT;
    }
    /**
     * &lt;p&gt;Suspend the stopwatch for later resumption.&lt;/p&gt;
     * 
     * &lt;p&gt;This method suspends the watch until it is resumed. The watch will not include
     * time between the suspend and resume calls in the total time.&lt;/p&gt;
     *
     * @throws IllegalStateException if the StopWatch is not currently running.
     */
    public void suspend() {
        if(this.runningState != STATE_RUNNING) {
            throw new IllegalStateException("Stopwatch must be running to suspend. ");
        }
        stopTime = System.currentTimeMillis();
        this.runningState = STATE_SUSPENDED;
    }
    /**
     * &lt;p&gt;Resume the stopwatch after a suspend.&lt;/p&gt;
     * 
     * &lt;p&gt;This method resumes the watch after it was suspended. The watch will not include
     * time between the suspend and resume calls in the total time.&lt;/p&gt;
     *
     * @throws IllegalStateException if the StopWatch has not been suspended. 
     */
    public void resume() {
        if(this.runningState != STATE_SUSPENDED) {
            throw new IllegalStateException("Stopwatch must be suspended to resume. ");
        }
        long suspendDuration = System.currentTimeMillis() - stopTime;
        startTime += suspendDuration;
        stopTime = -1;
        this.runningState = STATE_RUNNING;
    }
    /**
     * &lt;p&gt;Get the time on the stopwatch.&lt;/p&gt;
     * 
     * &lt;p&gt;This is either the time between the start and the moment this method 
     * is called, or the amount of time between start and stop.&lt;/p&gt;
     * 
     * @return the time in milliseconds
     */
    public long getTime() {
        if(this.runningState == STATE_STOPPED) {
            return stopTime - startTime;
        } else if (this.runningState == STATE_SUSPENDED) {
            return stopTime - startTime;
        } else if (this.runningState == STATE_UNSTARTED) {
            return 0;
        } else {
            return System.currentTimeMillis() - startTime;
        }
    }
    /**
     * &lt;p&gt;Get the split time on the stopwatch.&lt;/p&gt;
     * 
     * &lt;p&gt;This is the time between start and latest split. &lt;/p&gt;
     * 
     * @return the split time in milliseconds
     *
     * @throws IllegalStateException if the StopWatch has not yet been split.
     * @since 2.1
     */
    public long getSplitTime() {
        if(this.splitState != STATE_SPLIT) {
            throw new IllegalStateException("Stopwatch must be split to get the split time. ");
        }
        return stopTime - startTime;
    }
    /**
     * &lt;p&gt;Gets a summary of the time that the stopwatch recorded as a string.&lt;/p&gt;
     * 
     * &lt;p&gt;The format used is ISO8601-like,
     * &lt;i&gt;hours&lt;/i&gt;:&lt;i&gt;minutes&lt;/i&gt;:&lt;i&gt;seconds&lt;/i&gt;.&lt;i&gt;milliseconds&lt;/i&gt;.&lt;/p&gt;
     * 
     * @return the time as a String
     */
    public String toString() {
        return DurationFormatUtils.formatDurationHMS(getTime());
    }
    /**
     * &lt;p&gt;Gets a summary of the split time that the stopwatch recorded as a string.&lt;/p&gt;
     * 
     * &lt;p&gt;The format used is ISO8601-like,
     * &lt;i&gt;hours&lt;/i&gt;:&lt;i&gt;minutes&lt;/i&gt;:&lt;i&gt;seconds&lt;/i&gt;.&lt;i&gt;milliseconds&lt;/i&gt;.&lt;/p&gt;
     * 
     * @return the split time as a String
     * @since 2.1
     */
    public String toSplitString() {
        return DurationFormatUtils.formatDurationHMS(getSplitTime());
    }
}
---FILE_END---</t>
  </si>
  <si>
    <t>org.apache.commons.lang.time.StopWatchTest::testLang315</t>
  </si>
  <si>
    <t xml:space="preserve">
Bug report URL: https://issues.apache.org/jira/browse/LANG-857
Original files:
---FILE_START---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input.length();
        while (pos &lt; len) {
            int consumed = translate(input, pos, out);
            if (consumed == 0) {
                char[] c = Character.toChars(Character.codePointAt(input, pos));
                out.write(c);
                pos+= c.length;
                continue;
            }
//          // contract with translators is that they have to understand codepoints 
//          // and they just took care of a surrogate pair
            for (int pt = 0; pt &lt; consumed; pt++) {
                pos += Character.charCount(Character.codePointAt(input, pos));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</si>
  <si>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input.length();
        while (pos &lt; len) {
            int consumed = translate(input, pos, out);
            if (consumed == 0) {
                char[] c = Character.toChars(Character.codePointAt(input, pos));
                out.write(c);
                pos+= c.length;
                continue;
            }
            // contract with translators is that they have to understand codepoints 
            // and they just took care of a surrogate pair
            for (int pt = 0; pt &lt; consumed; pt++) {
                pos += Character.charCount(Character.codePointAt(input, pos));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t>
  </si>
  <si>
    <t>org.apache.commons.lang3.StringUtilsTest::testEscapeSurrogatePairs</t>
  </si>
  <si>
    <t xml:space="preserve">
Bug report URL: https://issues.apache.org/jira/browse/LANG-259
Original files:
---FILE_START---
FILENAME: org.apache.commons.lang.enums.ValuedEnum.java
CONTENT:
/*
 * Copyright 2002-2006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org.apache.commons.lang.enums;
import java.lang.reflect.InvocationTargetException;
import java.lang.reflect.Method;
import java.util.Iterator;
import java.util.List;
import org.apache.commons.lang.ClassUtils;
/**
 * &lt;p&gt;Abstract superclass for type-safe enums with integer values suitable
 * for use in &lt;code&gt;switch&lt;/code&gt; statements.&lt;/p&gt;
 *
 * &lt;p&gt;&lt;em&gt;NOTE:&lt;/em&gt;Due to the way in which Java ClassLoaders work, comparing
 * &lt;code&gt;Enum&lt;/code&gt; objects should always be done using the equals() method,
 * not &lt;code&gt;==&lt;/code&gt;. The equals() method will try &lt;code&gt;==&lt;/code&gt; first so
 * in most cases the effect is the same.&lt;/p&gt;
 *
 * &lt;p&gt;To use this class, it must be subclassed. For example:&lt;/p&gt;
 *
 * &lt;pre&gt;
 * public final class JavaVersionEnum extends ValuedEnum {
 *   //standard enums for version of JVM
 *   public static final int  JAVA1_0_VALUE  = 100;
 *   public static final int  JAVA1_1_VALUE  = 110;
 *   public static final int  JAVA1_2_VALUE  = 120;
 *   public static final int  JAVA1_3_VALUE  = 130;
 *   public static final JavaVersionEnum  JAVA1_0  = new JavaVersionEnum( "Java 1.0", JAVA1_0_VALUE );
 *   public static final JavaVersionEnum  JAVA1_1  = new JavaVersionEnum( "Java 1.1", JAVA1_1_VALUE );
 *   public static final JavaVersionEnum  JAVA1_2  = new JavaVersionEnum( "Java 1.2", JAVA1_2_VALUE );
 *   public static final JavaVersionEnum  JAVA1_3  = new JavaVersionEnum( "Java 1.3", JAVA1_3_VALUE );
 *
 *   private JavaVersionEnum(String name, int value) {
 *     super( name, value );
 *   }
 * 
 *   public static JavaVersionEnum getEnum(String javaVersion) {
 *     return (JavaVersionEnum) getEnum(JavaVersionEnum.class, javaVersion);
 *   }
 * 
 *   public static JavaVersionEnum getEnum(int javaVersion) {
 *     return (JavaVersionEnum) getEnum(JavaVersionEnum.class, javaVersion);
 *   }
 * 
 *   public static Map getEnumMap() {
 *     return getEnumMap(JavaVersionEnum.class);
 *   }
 * 
 *   public static List getEnumList() {
 *     return getEnumList(JavaVersionEnum.class);
 *   }
 * 
 *   public static Iterator iterator() {
 *     return iterator(JavaVersionEnum.class);
 *   }
 * }
 * &lt;/pre&gt;
 *
 * &lt;p&gt;&lt;em&gt;NOTE:&lt;/em&gt;These are declared &lt;code&gt;final&lt;/code&gt;, so compilers may 
 * inline the code. Ensure you recompile everything when using final. &lt;/p&gt;
 *
 * &lt;p&gt;The above class could then be used as follows:&lt;/p&gt;
 *
 * &lt;pre&gt;
 * public void doSomething(JavaVersion ver) {
 *   switch (ver.getValue()) {
 *     case JAVA1_0_VALUE:
 *       // ...
 *       break;
 *     case JAVA1_1_VALUE:
 *       // ...
 *       break;
 *     //...
 *   }
 * }
 * &lt;/pre&gt;
 *
 * &lt;p&gt;As shown, each enum has a name and a value. These can be accessed using
 * &lt;code&gt;getName&lt;/code&gt; and &lt;code&gt;getValue&lt;/code&gt;.&lt;/p&gt;
 *
 * &lt;p&gt;The &lt;code&gt;getEnum&lt;/code&gt; and &lt;code&gt;iterator&lt;/code&gt; methods are recommended.
 * Unfortunately, Java restrictions require these to be coded as shown in each subclass.
 * An alternative choice is to use the {@link EnumUtils} class.&lt;/p&gt;
 *
 * @author Apache Avalon project
 * @author Stephen Colebourne
 * @since 2.1 (class existed in enum package from v1.0)
 * @version $Id$
 */
public abstract class ValuedEnum extends Enum {
    /**
     * Required for serialization support.
     * 
     * @see java.io.Serializable
     */
    private static final long serialVersionUID = -7129650521543789085L;
    /**
     * The value contained in enum.
     */
    private final int iValue;
    /**
     * Constructor for enum item.
     *
     * @param name  the name of enum item
     * @param value  the value of enum item
     */
    protected ValuedEnum(String name, int value) {
        super(name);
        iValue = value;
    }
    /**
     * &lt;p&gt;Gets an &lt;code&gt;Enum&lt;/code&gt; object by class and value.&lt;/p&gt;
     *
     * &lt;p&gt;This method loops through the list of &lt;code&gt;Enum&lt;/code&gt;,
     * thus if there are many &lt;code&gt;Enum&lt;/code&gt;s this will be
     * slow.&lt;/p&gt;
     * 
     * @param enumClass  the class of the &lt;code&gt;Enum&lt;/code&gt; to get
     * @param value  the value of the &lt;code&gt;Enum&lt;/code&gt; to get
     * @return the enum object, or null if the enum does not exist
     * @throws IllegalArgumentException if the enum class is &lt;code&gt;null&lt;/code&gt;
     */
    protected static Enum getEnum(Class enumClass, int value) {
        if (enumClass == null) {
            throw new IllegalArgumentException("The Enum Class must not be null");
        }
        List list = Enum.getEnumList(enumClass);
        for (Iterator it = list.iterator(); it.hasNext();) {
            ValuedEnum enumeration = (ValuedEnum) it.next();
            if (enumeration.getValue() == value) {
                return enumeration;
            }
        }
        return null;
    }
    /**
     * &lt;p&gt;Get value of enum item.&lt;/p&gt;
     *
     * @return the enum item's value.
     */
    public final int getValue() {
        return iValue;
    }
    /**
     * &lt;p&gt;Tests for order.&lt;/p&gt;
     *
     * &lt;p&gt;The default ordering is numeric by value, but this
     * can be overridden by subclasses.&lt;/p&gt;
     *
     * &lt;p&gt;NOTE: From v2.2 the enums must be of the same type.
     * If the parameter is in a different class loader than this instance,
     * reflection is used to compare the values.&lt;/p&gt;
     *
     * @see java.lang.Comparable#compareTo(Object)
     * @param other  the other object to compare to
     * @return -ve if this is less than the other object, +ve if greater than,
     *  &lt;code&gt;0&lt;/code&gt; of equal
     * @throws ClassCastException if other is not an &lt;code&gt;Enum&lt;/code&gt;
     * @throws NullPointerException if other is &lt;code&gt;null&lt;/code&gt;
     */
    public int compareTo(Object other) {
        return iValue - ((ValuedEnum) other).iValue;
    }
    /**
     * &lt;p&gt;Use reflection to return an objects value.&lt;/p&gt;
     *
     * @param other  the object to determine the value for
     * @return the value
     */
            // ignore - should never happen
            // ignore - should never happen
            // ignore - should never happen
    /**
     * &lt;p&gt;Human readable description of this &lt;code&gt;Enum&lt;/code&gt; item.&lt;/p&gt;
     *
     * @return String in the form &lt;code&gt;type[name=value]&lt;/code&gt;, for example:
     *  &lt;code&gt;JavaVersion[Java 1.0=100]&lt;/code&gt;. Note that the package name is
     *  stripped from the type name.
     */
    public String toString() {
        if (iToString == null) {
            String shortName = ClassUtils.getShortClassName(getEnumClass());
            iToString = shortName + "[" + getName() + "=" + getValue() + "]";
        }
        return iToString;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</si>
  <si>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org.apache.commons.lang.enums.ValuedEnum.java
CONTENT:
/*
 * Copyright 2002-2026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org.apache.commons.lang.enums;
import java.lang.reflect.InvocationTargetException;
import java.lang.reflect.Method;
import java.util.Iterator;
import java.util.List;
import org.apache.commons.lang.ClassUtils;
/**
 * &lt;p&gt;Abstract superclass for type-safe enums with integer values suitable
 * for use in &lt;code&gt;switch&lt;/code&gt; statements.&lt;/p&gt;
 *
 * &lt;p&gt;&lt;em&gt;NOTE:&lt;/em&gt;Due to the way in which Java ClassLoaders work, comparing
 * &lt;code&gt;Enum&lt;/code&gt; objects should always be done using the equals() method,
 * not &lt;code&gt;==&lt;/code&gt;. The equals() method will try &lt;code&gt;==&lt;/code&gt; first so
 * in most cases the effect is the same.&lt;/p&gt;
 *
 * &lt;p&gt;To use this class, it must be subclassed. For example:&lt;/p&gt;
 *
 * &lt;pre&gt;
 * public final class JavaVersionEnum extends ValuedEnum {
 *   //standard enums for version of JVM
 *   public static final int  JAVA1_0_VALUE  = 100;
 *   public static final int  JAVA1_1_VALUE  = 110;
 *   public static final int  JAVA1_2_VALUE  = 120;
 *   public static final int  JAVA1_3_VALUE  = 130;
 *   public static final JavaVersionEnum  JAVA1_0  = new JavaVersionEnum( "Java 1.0", JAVA1_0_VALUE );
 *   public static final JavaVersionEnum  JAVA1_1  = new JavaVersionEnum( "Java 1.1", JAVA1_1_VALUE );
 *   public static final JavaVersionEnum  JAVA1_2  = new JavaVersionEnum( "Java 1.2", JAVA1_2_VALUE );
 *   public static final JavaVersionEnum  JAVA1_3  = new JavaVersionEnum( "Java 1.3", JAVA1_3_VALUE );
 *
 *   private JavaVersionEnum(String name, int value) {
 *     super( name, value );
 *   }
 * 
 *   public static JavaVersionEnum getEnum(String javaVersion) {
 *     return (JavaVersionEnum) getEnum(JavaVersionEnum.class, javaVersion);
 *   }
 * 
 *   public static JavaVersionEnum getEnum(int javaVersion) {
 *     return (JavaVersionEnum) getEnum(JavaVersionEnum.class, javaVersion);
 *   }
 * 
 *   public static Map getEnumMap() {
 *     return getEnumMap(JavaVersionEnum.class);
 *   }
 * 
 *   public static List getEnumList() {
 *     return getEnumList(JavaVersionEnum.class);
 *   }
 * 
 *   public static Iterator iterator() {
 *     return iterator(JavaVersionEnum.class);
 *   }
 * }
 * &lt;/pre&gt;
 *
 * &lt;p&gt;&lt;em&gt;NOTE:&lt;/em&gt;These are declared &lt;code&gt;final&lt;/code&gt;, so compilers may 
 * inline the code. Ensure you recompile everything when using final. &lt;/p&gt;
 *
 * &lt;p&gt;The above class could then be used as follows:&lt;/p&gt;
 *
 * &lt;pre&gt;
 * public void doSomething(JavaVersion ver) {
 *   switch (ver.getValue()) {
 *     case JAVA1_0_VALUE:
 *       // ...
 *       break;
 *     case JAVA1_1_VALUE:
 *       // ...
 *       break;
 *     //...
 *   }
 * }
 * &lt;/pre&gt;
 *
 * &lt;p&gt;As shown, each enum has a name and a value. These can be accessed using
 * &lt;code&gt;getName&lt;/code&gt; and &lt;code&gt;getValue&lt;/code&gt;.&lt;/p&gt;
 *
 * &lt;p&gt;The &lt;code&gt;getEnum&lt;/code&gt; and &lt;code&gt;iterator&lt;/code&gt; methods are recommended.
 * Unfortunately, Java restrictions require these to be coded as shown in each subclass.
 * An alternative choice is to use the {@link EnumUtils} class.&lt;/p&gt;
 *
 * @author Apache Avalon project
 * @author Stephen Colebourne
 * @since 2.1 (class existed in enum package from v1.0)
 * @version $Id$
 */
public abstract class ValuedEnum extends Enum {
    /**
     * Required for serialization support.
     * 
     * @see java.io.Serializable
     */
    private static final long serialVersionUID = -7129650521543789085L;
    /**
     * The value contained in enum.
     */
    private final int iValue;
    private String iToString;
    /**
     * Constructor for enum item.
     *
     * @param name  the name of enum item
     * @param value  the value of enum item
     */
    protected ValuedEnum(String name, int value) {
        super(name);
        iValue = value;
    }
    /**
     * &lt;p&gt;Gets an &lt;code&gt;Enum&lt;/code&gt; object by class and value.&lt;/p&gt;
     *
     * &lt;p&gt;This method loops through the list of &lt;code&gt;Enum&lt;/code&gt;,
     * thus if there are many &lt;code&gt;Enum&lt;/code&gt;s this will be
     * slow.&lt;/p&gt;
     * 
     * @param enumClass  the class of the &lt;code&gt;Enum&lt;/code&gt; to get
     * @param value  the value of the &lt;code&gt;Enum&lt;/code&gt; to get
     * @return the enum object, or null if the enum does not exist
     * @throws IllegalArgumentException if the enum class is &lt;code&gt;null&lt;/code&gt;
     */
    protected static Enum getEnum(Class enumClass, int value) {
        if (enumClass == null) {
            throw new IllegalArgumentException("The Enum Class must not be null");
        }
        List list = Enum.getEnumList(enumClass);
        for (Iterator it = list.iterator(); it.hasNext();) {
            ValuedEnum enumeration = (ValuedEnum) it.next();
            if (enumeration.getValue() == value) {
                return enumeration;
            }
        }
        return null;
    }
    /**
     * &lt;p&gt;Get value of enum item.&lt;/p&gt;
     *
     * @return the enum item's value.
     */
    public final int getValue() {
        return iValue;
    }
    /**
     * &lt;p&gt;Tests for order.&lt;/p&gt;
     *
     * &lt;p&gt;The default ordering is numeric by value, but this
     * can be overridden by subclasses.&lt;/p&gt;
     *
     * &lt;p&gt;NOTE: From v2.2 the enums must be of the same type.
     * If the parameter is in a different class loader than this instance,
     * reflection is used to compare the values.&lt;/p&gt;
     *
     * @see java.lang.Comparable#compareTo(Object)
     * @param other  the other object to compare to
     * @return -ve if this is less than the other object, +ve if greater than,
     *  &lt;code&gt;0&lt;/code&gt; of equal
     * @throws ClassCastException if other is not an &lt;code&gt;Enum&lt;/code&gt;
     * @throws NullPointerException if other is &lt;code&gt;null&lt;/code&gt;
     */
    public int compareTo(Object other) {
        if (other == null) {
            throw new NullPointerException("Cannot compare to null");
        }
        try {
            return iValue - ((ValuedEnum) other).iValue;
        } catch (ClassCastException e) {
            try {
                Method method = other.getClass().getMethod("getValue");
                return iValue - (Integer) method.invoke(other);
            } catch (NoSuchMethodException ex) {
                throw new ClassCastException("The object is not an Enum");
            } catch (InvocationTargetException ex) {
                throw new ClassCastException("The object is not an Enum");
            } catch (IllegalAccessException ex) {
                throw new ClassCastException("The object is not an Enum");
            }
        }
    }
    /**
     * &lt;p&gt;Human readable description of this &lt;code&gt;Enum&lt;/code&gt; item.&lt;/p&gt;
     *
     * @return String in the form &lt;code&gt;type[name=value]&lt;/code&gt;, for example:
     *  &lt;code&gt;JavaVersion[Java 1.0=100]&lt;/code&gt;. Note that the package name is
     *  stripped from the type name.
     */
    public String toString() {
        if (iToString == null) {
            String shortName = ClassUtils.getShortClassName(getEnumClass());
            iToString = shortName + "[" + getName() + "=" + getValue() + "]";
        }
        return iToString;
    }
}
---FILE_END---</t>
  </si>
  <si>
    <t>org.apache.commons.lang.enums.ValuedEnumTest::testCompareTo_nonEnumType;org.apache.commons.lang.enums.ValuedEnumTest::testCompareTo_otherEnumType</t>
  </si>
  <si>
    <t>Math</t>
  </si>
  <si>
    <t xml:space="preserve">
Bug report URL: https://issues.apache.org/jira/browse/MATH-167
Original files:
---FILE_START---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org.apache.commons.math.MaxIterationsExceededException;
import org.apache.commons.math.special.Erf;
/**
 * Default implementation of
 * {@link org.apache.commons.math.distribution.NormalDistribution}.
 *
 * @version $Revision$ $Date$
 */
public class NormalDistributionImpl extends AbstractContinuousDistribution 
        implements NormalDistribution, Serializable {
    /** Serializable version identifier */
    private static final long serialVersionUID = 8589540077390120676L;
    /** The mean of this distribution. */
    private double mean = 0;
    /** The standard deviation of this distribution. */
    private double standardDeviation = 1;
    /**
     * Create a normal distribution using the given mean and standard deviation.
     * @param mean mean for this distribution
     * @param sd standard deviation for this distribution
     */
    public NormalDistributionImpl(double mean, double sd){
        super();
        setMean(mean);
        setStandardDeviation(sd);
    }
    /**
     * Creates normal distribution with the mean equal to zero and standard
     * deviation equal to one. 
     */
    public NormalDistributionImpl(){
        this(0.0, 1.0);
    }
    /**
     * Access the mean.
     * @return mean for this distribution
     */ 
    public double getMean() {
        return mean;
    }
    /**
     * Modify the mean.
     * @param mean for this distribution
     */
    public void setMean(double mean) {
        this.mean = mean;
    }
    /**
     * Access the standard deviation.
     * @return standard deviation for this distribution
     */
    public double getStandardDeviation() {
        return standardDeviation;
    }
    /**
     * Modify the standard deviation.
     * @param sd standard deviation for this distribution
     * @throws IllegalArgumentException if &lt;code&gt;sd&lt;/code&gt; is not positive.
     */
    public void setStandardDeviation(double sd) {
        if (sd &lt;= 0.0) {
            throw new IllegalArgumentException(
                "Standard deviation must be positive.");
        }       
        standardDeviation = sd;
    }
    /**
     * For this disbution, X, this method returns P(X &amp;lt; &lt;code&gt;x&lt;/code&gt;).
     * @param x the value at which the CDF is evaluated.
     * @return CDF evaluted at &lt;code&gt;x&lt;/code&gt;. 
     * @throws MathException if the algorithm fails to converge; unless
     * x is more than 20 standard deviations from the mean, in which case the
     * convergence exception is caught and 0 or 1 is returned.
     */
    public double cumulativeProbability(double x) throws MathException {
            return 0.5 * (1.0 + Erf.erf((x - mean) /
                    (standardDeviation * Math.sqrt(2.0))));
    }
    /**
     * For this distribution, X, this method returns the critical point x, such
     * that P(X &amp;lt; x) = &lt;code&gt;p&lt;/code&gt;.
     * &lt;p&gt;
     * Returns &lt;code&gt;Double.NEGATIVE_INFINITY&lt;/code&gt; for p=0 and 
     * &lt;code&gt;Double.POSITIVE_INFINITY&lt;/code&gt; for p=1.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 0) {
            return Double.NEGATIVE_INFINITY;
        }
        if (p == 1) {
            return Double.POSITIVE_INFINITY;
        }
        return super.inverseCumulativeProbability(p);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double ret;
        if (p &lt; .5) {
            ret = -Double.MAX_VALUE;
        } else {
            ret = getMean();
        }
        return ret;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double ret;
        if (p &lt; .5) {
            ret = getMean();
        } else {
            ret = Double.MAX_VALUE;
        }
        return ret;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if (p &lt; .5) {
            ret = getMean() - getStandardDeviation();
        } else if (p &gt; .5) {
            ret = getMean() + getStandardDeviation();
        } else {
            ret = getMean();
        }
        return ret;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</si>
  <si>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org.apache.commons.math.MaxIterationsExceededException;
import org.apache.commons.math.special.Erf;
/**
 * Default implementation of
 * {@link org.apache.commons.math.distribution.NormalDistribution}.
 *
 * @version $Revision$ $Date$
 */
public class NormalDistributionImpl extends AbstractContinuousDistribution 
        implements NormalDistribution, Serializable {
    /** Serializable version identifier */
    private static final long serialVersionUID = 8589540077390120676L;
    /** The mean of this distribution. */
    private double mean = 0;
    /** The standard deviation of this distribution. */
    private double standardDeviation = 1;
    /**
     * Create a normal distribution using the given mean and standard deviation.
     * @param mean mean for this distribution
     * @param sd standard deviation for this distribution
     */
    public NormalDistributionImpl(double mean, double sd){
        super();
        setMean(mean);
        setStandardDeviation(sd);
    }
    /**
     * Creates normal distribution with the mean equal to zero and standard
     * deviation equal to one. 
     */
    public NormalDistributionImpl(){
        this(0.0, 1.0);
    }
    /**
     * Access the mean.
     * @return mean for this distribution
     */ 
    public double getMean() {
        return mean;
    }
    /**
     * Modify the mean.
     * @param mean for this distribution
     */
    public void setMean(double mean) {
        this.mean = mean;
    }
    /**
     * Access the standard deviation.
     * @return standard deviation for this distribution
     */
    public double getStandardDeviation() {
        return standardDeviation;
    }
    /**
     * Modify the standard deviation.
     * @param sd standard deviation for this distribution
     * @throws IllegalArgumentException if &lt;code&gt;sd&lt;/code&gt; is not positive.
     */
    public void setStandardDeviation(double sd) {
        if (sd &lt;= 0.0) {
            throw new IllegalArgumentException(
                "Standard deviation must be positive.");
        }       
        standardDeviation = sd;
    }
    /**
     * For this disbution, X, this method returns P(X &amp;lt; &lt;code&gt;x&lt;/code&gt;).
     * @param x the value at which the CDF is evaluated.
     * @return CDF evaluted at &lt;code&gt;x&lt;/code&gt;. 
     * @throws MathException if the algorithm fails to converge; unless
     * x is more than 20 standard deviations from the mean, in which case the
     * convergence exception is caught and 0 or 1 is returned.
     */
    public double cumulativeProbability(double x) throws MathException {
            return 0.5 * (1.0 + Erf.erf((x - mean) /
                    (standardDeviation * Math.sqrt(2.0))));
    }
    /**
     * For this distribution, X, this method returns the critical point x, such
     * that P(X &amp;lt; x) = &lt;code&gt;p&lt;/code&gt;.
     * &lt;p&gt;
     * Returns &lt;code&gt;Double.NEGATIVE_INFINITY&lt;/code&gt; for p=0 and 
     * &lt;code&gt;Double.POSITIVE_INFINITY&lt;/code&gt; for p=1.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&lt; 0 || p &gt; 1) {
            throw new IllegalArgumentException("p must be between 0 and 1");
        }
        if (p == 0) {
            return Double.NEGATIVE_INFINITY;
        }
        if (p == 1) {
            return Double.POSITIVE_INFINITY;
        }
        return mean + standardDeviation * Math.sqrt(2) * Erf.invErf(2 * p - 1);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double ret;
        if (p &lt; .5) {
            ret = -Double.MAX_VALUE;
        } else {
            ret = getMean();
        }
        return ret;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double ret;
        if (p &lt; .5) {
            ret = getMean();
        } else {
            ret = Double.MAX_VALUE;
        }
        return ret;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if (p &lt; .5) {
            ret = getMean() - getStandardDeviation();
        } else if (p &gt; .5) {
            ret = getMean() + getStandardDeviation();
        } else {
            ret = getMean();
        }
        return ret;
    }
}
---FILE_END---</t>
  </si>
  <si>
    <t xml:space="preserve">
Bug report URL: https://issues.apache.org/jira/browse/MATH-60
Original files:
---FILE_START---
FILENAME: org.apache.commons.math.fraction.ProperFractionFormat.java
CONTENT:
/*
 * Copyright 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org.apache.commons.math.fraction;
import java.text.FieldPosition;
import java.text.NumberFormat;
import java.text.ParsePosition;
import org.apache.commons.math.util.MathUtils;
/**
 * Formats a Fraction number in proper format.  The number format for each of
 * the whole number, numerator and, denominator can be configured.
 * &lt;p&gt;
 * Minus signs are only allowed in the whole number part - i.e.,
 * "-3 1/2" is legitimate and denotes -7/2, but "-3 -1/2" is invalid and
 * will result in a &lt;code&gt;ParseException&lt;/code&gt;.
 * 
 * @since 1.1
 * @version $Revision$ $Date$
 */
public class ProperFractionFormat extends FractionFormat {
    /** Serializable version identifier */
    private static final long serialVersionUID = -6337346779577272307L;
    /** The format used for the whole number. */
    private NumberFormat wholeFormat;
    /**
     * Create a proper formatting instance with the default number format for
     * the whole, numerator, and denominator.  
     */
    public ProperFractionFormat() {
        this(getDefaultNumberFormat());
    }
    /**
     * Create a proper formatting instance with a custom number format for the
     * whole, numerator, and denominator.
     * @param format the custom format for the whole, numerator, and
     *        denominator.
     */
    public ProperFractionFormat(NumberFormat format) {
        this(format, (NumberFormat)format.clone(), (NumberFormat)format.clone());
    }
    /**
     * Create a proper formatting instance with a custom number format for each
     * of the whole, numerator, and denominator.
     * @param wholeFormat the custom format for the whole.
     * @param numeratorFormat the custom format for the numerator.
     * @param denominatorFormat the custom format for the denominator.
     */
    public ProperFractionFormat(NumberFormat wholeFormat,
            NumberFormat numeratorFormat,
            NumberFormat denominatorFormat)
    {
        super(numeratorFormat, denominatorFormat);
        setWholeFormat(wholeFormat);
    }
    /**
     * Formats a {@link Fraction} object to produce a string.  The fraction
     * is output in proper format.
     *
     * @param fraction the object to format.
     * @param toAppendTo where the text is to be appended
     * @param pos On input: an alignment field, if desired. On output: the
     *            offsets of the alignment field
     * @return the value passed in as toAppendTo.
     */
    public StringBuffer format(Fraction fraction, StringBuffer toAppendTo,
            FieldPosition pos) {
        pos.setBeginIndex(0);
        pos.setEndIndex(0);
        int num = fraction.getNumerator();
        int den = fraction.getDenominator();
        int whole = num / den;
        num = num % den;
        if (whole != 0) {
            getWholeFormat().format(whole, toAppendTo, pos);
            toAppendTo.append(' ');
            num = Math.abs(num);
        }
        getNumeratorFormat().format(num, toAppendTo, pos);
        toAppendTo.append(" / ");
        getDenominatorFormat().format(den, toAppendTo,
            pos);
        return toAppendTo;
    }
    /**
     * Access the whole format.
     * @return the whole format.
     */
    public NumberFormat getWholeFormat() {
        return wholeFormat;
    }
    /**
     * Parses a string to produce a {@link Fraction} object.  This method
     * expects the string to be formatted as a proper fraction.
     * &lt;p&gt;
     * Minus signs are only allowed in the whole number part - i.e.,
     * "-3 1/2" is legitimate and denotes -7/2, but "-3 -1/2" is invalid and
     * will result in a &lt;code&gt;ParseException&lt;/code&gt;.
     * 
     * @param source the string to parse
     * @param pos input/ouput parsing parameter.
     * @return the parsed {@link Fraction} object.
     */
    public Fraction parse(String source, ParsePosition pos) {
        // try to parse improper fraction
        Fraction ret = super.parse(source, pos);
        if (ret != null) {
            return ret;
        }
        int initialIndex = pos.getIndex();
        // parse whitespace
        parseAndIgnoreWhitespace(source, pos);
        // parse whole
        Number whole = getWholeFormat().parse(source, pos);
        if (whole == null) {
            // invalid integer number
            // set index back to initial, error index should already be set
            // character examined.
            pos.setIndex(initialIndex);
            return null;
        }
        // parse whitespace
        parseAndIgnoreWhitespace(source, pos);
        // parse numerator
        Number num = getNumeratorFormat().parse(source, pos);
        if (num == null) {
            // invalid integer number
            // set index back to initial, error index should already be set
            // character examined.
            pos.setIndex(initialIndex);
            return null;
        }
            // minus signs should be leading, invalid expression
        // parse '/'
        int startIndex = pos.getIndex();
        char c = parseNextCharacter(source, pos);
        switch (c) {
        case 0 :
            // no '/'
            // return num as a fraction
            return new Fraction(num.intValue(), 1);
        case '/' :
            // found '/', continue parsing denominator
            break;
        default :
            // invalid '/'
            // set index back to initial, error index should be the last
            // character examined.
            pos.setIndex(initialIndex);
            pos.setErrorIndex(startIndex);
            return null;
        }
        // parse whitespace
        parseAndIgnoreWhitespace(source, pos);
        // parse denominator
        Number den = getDenominatorFormat().parse(source, pos);
        if (den == null) {
            // invalid integer number
            // set index back to initial, error index should already be set
            // character examined.
            pos.setIndex(initialIndex);
            return null;
        }
            // minus signs must be leading, invalid
        int w = whole.intValue();
        int n = num.intValue();
        int d = den.intValue();
        return new Fraction(((Math.abs(w) * d) + n) * MathUtils.sign(w), d);
    }
    /**
     * Modify the whole format.
     * @param format The new whole format value.
     * @throws IllegalArgumentException if &lt;code&gt;format&lt;/code&gt; is
     *         &lt;code&gt;null&lt;/code&gt;.
     */
    public void setWholeFormat(NumberFormat format) {
        if (format == null) {
            throw new IllegalArgumentException(
                "whole format can not be null.");
        }
        this.wholeFormat = format;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</si>
  <si>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org.apache.commons.math.fraction.ProperFractionFormat.java
CONTENT:
/*
 * Copyright 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org.apache.commons.math.fraction;
import java.text.FieldPosition;
import java.text.NumberFormat;
import java.text.ParsePosition;
import org.apache.commons.math.util.MathUtils;
/**
 * Formats a Fraction number in proper format.  The number format for each of
 * the whole number, numerator and, denominator can be configured.
 * &lt;p&gt;
 * Minus signs are only allowed in the whole number part - i.e.,
 * "-3 1/2" is legitimate and denotes -7/2, but "-3 -1/2" is invalid and
 * will result in a &lt;code&gt;ParseException&lt;/code&gt;.
 * 
 * @since 1.1
 * @version $Revision$ $Date$
 */
public class ProperFractionFormat extends FractionFormat {
    /** Serializable version identifier */
    private static final long serialVersionUID = -6337346779577272307L;
    /** The format used for the whole number. */
    private NumberFormat wholeFormat;
    /**
     * Create a proper formatting instance with the default number format for
     * the whole, numerator, and denominator.  
     */
    public ProperFractionFormat() {
        this(getDefaultNumberFormat());
    }
    /**
     * Create a proper formatting instance with a custom number format for the
     * whole, numerator, and denominator.
     * @param format the custom format for the whole, numerator, and
     *        denominator.
     */
    public ProperFractionFormat(NumberFormat format) {
        this(format, (NumberFormat)format.clone(), (NumberFormat)format.clone());
    }
    /**
     * Create a proper formatting instance with a custom number format for each
     * of the whole, numerator, and denominator.
     * @param wholeFormat the custom format for the whole.
     * @param numeratorFormat the custom format for the numerator.
     * @param denominatorFormat the custom format for the denominator.
     */
    public ProperFractionFormat(NumberFormat wholeFormat,
            NumberFormat numeratorFormat,
            NumberFormat denominatorFormat)
    {
        super(numeratorFormat, denominatorFormat);
        setWholeFormat(wholeFormat);
    }
    /**
     * Formats a {@link Fraction} object to produce a string.  The fraction
     * is output in proper format.
     *
     * @param fraction the object to format.
     * @param toAppendTo where the text is to be appended
     * @param pos On input: an alignment field, if desired. On output: the
     *            offsets of the alignment field
     * @return the value passed in as toAppendTo.
     */
    public StringBuffer format(Fraction fraction, StringBuffer toAppendTo,
            FieldPosition pos) {
        pos.setBeginIndex(0);
        pos.setEndIndex(0);
        int num = fraction.getNumerator();
        int den = fraction.getDenominator();
        int whole = num / den;
        num = num % den;
        if (whole != 0) {
            getWholeFormat().format(whole, toAppendTo, pos);
            toAppendTo.append(' ');
            num = Math.abs(num);
        }
        getNumeratorFormat().format(num, toAppendTo, pos);
        toAppendTo.append(" / ");
        getDenominatorFormat().format(den, toAppendTo,
            pos);
        return toAppendTo;
    }
    /**
     * Access the whole format.
     * @return the whole format.
     */
    public NumberFormat getWholeFormat() {
        return wholeFormat;
    }
    /**
     * Parses a string to produce a {@link Fraction} object.  This method
     * expects the string to be formatted as a proper fraction.
     * &lt;p&gt;
     * Minus signs are only allowed in the whole number part - i.e.,
     * "-3 1/2" is legitimate and denotes -7/2, but "-3 -1/2" is invalid and
     * will result in a &lt;code&gt;ParseException&lt;/code&gt;.
     * 
     * @param source the string to parse
     * @param pos input/ouput parsing parameter.
     * @return the parsed {@link Fraction} object.
     */
    public Fraction parse(String source, ParsePosition pos) {
        // try to parse improper fraction
        Fraction ret = super.parse(source, pos);
        if (ret != null) {
            return ret;
        }
        int initialIndex = pos.getIndex();
        // parse whitespace
        parseAndIgnoreWhitespace(source, pos);
        // parse whole
        Number whole = getWholeFormat().parse(source, pos);
        if (whole == null) {
            // invalid integer number
            // set index back to initial, error index should already be set
            // character examined.
            pos.setIndex(initialIndex);
            return null;
        }
        // parse whitespace
        parseAndIgnoreWhitespace(source, pos);
        // parse numerator
        Number num = getNumeratorFormat().parse(source, pos);
        if (num == null) {
            // invalid integer number
            // set index back to initial, error index should already be set
            // character examined.
            pos.setIndex(initialIndex);
            return null;
        }
            // minus signs should be leading, invalid expression
        // parse '/'
        int startIndex = pos.getIndex();
        char c = parseNextCharacter(source, pos);
        switch (c) {
        case 0 :
            // no '/'
            // return num as a fraction
            return new Fraction(num.intValue(), 1);
        case '/' :
            // found '/', continue parsing denominator
            break;
        default :
            // invalid '/'
            // set index back to initial, error index should be the last
            // character examined.
            pos.setIndex(initialIndex);
            pos.setErrorIndex(startIndex);
            return null;
        }
        // parse whitespace
        parseAndIgnoreWhitespace(source, pos);
        // parse denominator
        Number den = getDenominatorFormat().parse(source, pos);
        if (den == null) {
            // invalid integer number
            // set index back to initial, error index should already be set
            // character examined.
            pos.setIndex(initialIndex);
            return null;
        }
            // minus signs must be leading, invalid
        int w = whole.intValue();
        int n = num.intValue();
        int d = den.intValue();
        if (w &lt; 0) {
            n = -n;
        }
        return new Fraction((Math.abs(w) * d) + n, d);
    }
    /**
     * Modify the whole format.
     * @param format The new whole format value.
     * @throws IllegalArgumentException if &lt;code&gt;format&lt;/code&gt; is
     *         &lt;code&gt;null&lt;/code&gt;.
     */
    public void setWholeFormat(NumberFormat format) {
        if (format == null) {
            throw new IllegalArgumentException(
                "whole format can not be null.");
        }
        this.wholeFormat = format;
    }
}
---FILE_END---</t>
  </si>
  <si>
    <t>org.apache.commons.math.fraction.FractionFormatTest::testParseProperNegative;org.apache.commons.math.fraction.FractionFormatTest::testParseProperInvalidMinus</t>
  </si>
  <si>
    <t xml:space="preserve">
Bug report URL: https://issues.apache.org/jira/browse/MATH-929
Original files:
---FILE_START---
FILENAME: org.apache.commons.math3.distribution.MultivariateNormalDistribution.java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org.apache.commons.math3.distribution;
import org.apache.commons.math3.exception.DimensionMismatchException;
import org.apache.commons.math3.linear.Array2DRowRealMatrix;
import org.apache.commons.math3.linear.EigenDecomposition;
import org.apache.commons.math3.linear.NonPositiveDefiniteMatrixException;
import org.apache.commons.math3.linear.RealMatrix;
import org.apache.commons.math3.linear.SingularMatrixException;
import org.apache.commons.math3.random.RandomGenerator;
import org.apache.commons.math3.random.Well19937c;
import org.apache.commons.math3.util.FastMath;
import org.apache.commons.math3.util.MathArrays;
/**
 * Implementation of the multivariate normal (Gaussian) distribution.
 *
 * @see &lt;a href="http://en.wikipedia.org/wiki/Multivariate_normal_distribution"&gt;
 * Multivariate normal distribution (Wikipedia)&lt;/a&gt;
 * @see &lt;a href="http://mathworld.wolfram.com/MultivariateNormalDistribution.html"&gt;
 * Multivariate normal distribution (MathWorld)&lt;/a&gt;
 *
 * @version $Id$
 * @since 3.1
 */
public class MultivariateNormalDistribution
    extends AbstractMultivariateRealDistribution {
    /** Vector of means. */
    private final double[] means;
    /** Covariance matrix. */
    private final RealMatrix covarianceMatrix;
    /** The matrix inverse of the covariance matrix. */
    private final RealMatrix covarianceMatrixInverse;
    /** The determinant of the covariance matrix. */
    private final double covarianceMatrixDeterminant;
    /** Matrix used in computation of samples. */
    private final RealMatrix samplingMatrix;
    /**
     * Creates a multivariate normal distribution with the given mean vector and
     * covariance matrix.
     * &lt;br/&gt;
     * The number of dimensions is equal to the length of the mean vector
     * and to the number of rows and columns of the covariance matrix.
     * It is frequently written as "p" in formulae.
     *
     * @param means Vector of means.
     * @param covariances Covariance matrix.
     * @throws DimensionMismatchException if the arrays length are
     * inconsistent.
     * @throws SingularMatrixException if the eigenvalue decomposition cannot
     * be performed on the provided covariance matrix.
     * @throws NonPositiveDefiniteMatrixException if any of the eigenvalues is
     * negative.
     */
    public MultivariateNormalDistribution(final double[] means,
                                          final double[][] covariances)
        throws SingularMatrixException,
               DimensionMismatchException,
               NonPositiveDefiniteMatrixException {
        this(new Well19937c(), means, covariances);
    }
    /**
     * Creates a multivariate normal distribution with the given mean vector and
     * covariance matrix.
     * &lt;br/&gt;
     * The number of dimensions is equal to the length of the mean vector
     * and to the number of rows and columns of the covariance matrix.
     * It is frequently written as "p" in formulae.
     *
     * @param rng Random Number Generator.
     * @param means Vector of means.
     * @param covariances Covariance matrix.
     * @throws DimensionMismatchException if the arrays length are
     * inconsistent.
     * @throws SingularMatrixException if the eigenvalue decomposition cannot
     * be performed on the provided covariance matrix.
     * @throws NonPositiveDefiniteMatrixException if any of the eigenvalues is
     * negative.
     */
    public MultivariateNormalDistribution(RandomGenerator rng,
                                          final double[] means,
                                          final double[][] covariances)
            throws SingularMatrixException,
                   DimensionMismatchException,
                   NonPositiveDefiniteMatrixException {
        super(rng, means.length);
        final int dim = means.length;
        if (covariances.length != dim) {
            throw new DimensionMismatchException(covariances.length, dim);
        }
        for (int i = 0; i &lt; dim; i++) {
            if (dim != covariances[i].length) {
                throw new DimensionMismatchException(covariances[i].length, dim);
            }
        }
        this.means = MathArrays.copyOf(means);
        covarianceMatrix = new Array2DRowRealMatrix(covariances);
        // Covariance matrix eigen decomposition.
        final EigenDecomposition covMatDec = new EigenDecomposition(covarianceMatrix);
        // Compute and store the inverse.
        covarianceMatrixInverse = covMatDec.getSolver().getInverse();
        // Compute and store the determinant.
        covarianceMatrixDeterminant = covMatDec.getDeterminant();
        // Eigenvalues of the covariance matrix.
        final double[] covMatEigenvalues = covMatDec.getRealEigenvalues();
        for (int i = 0; i &lt; covMatEigenvalues.length; i++) {
            if (covMatEigenvalues[i] &lt; 0) {
                throw new NonPositiveDefiniteMatrixException(covMatEigenvalues[i], i, 0);
            }
        }
        // Matrix where each column is an eigenvector of the covariance matrix.
        final Array2DRowRealMatrix covMatEigenvectors = new Array2DRowRealMatrix(dim, dim);
        for (int v = 0; v &lt; dim; v++) {
            final double[] evec = covMatDec.getEigenvector(v).toArray();
            covMatEigenvectors.setColumn(v, evec);
        }
        final RealMatrix tmpMatrix = covMatEigenvectors.transpose();
        // Scale each eigenvector by the square root of its eigenvalue.
        for (int row = 0; row &lt; dim; row++) {
            final double factor = FastMath.sqrt(covMatEigenvalues[row]);
            for (int col = 0; col &lt; dim; col++) {
                tmpMatrix.multiplyEntry(row, col, factor);
            }
        }
        samplingMatrix = covMatEigenvectors.multiply(tmpMatrix);
    }
    /**
     * Gets the mean vector.
     *
     * @return the mean vector.
     */
    public double[] getMeans() {
        return MathArrays.copyOf(means);
    }
    /**
     * Gets the covariance matrix.
     *
     * @return the covariance matrix.
     */
    public RealMatrix getCovariances() {
        return covarianceMatrix.copy();
    }
    /** {@inheritDoc} */
    public double density(final double[] vals) throws DimensionMismatchException {
        final int dim = getDimension();
        if (vals.length != dim) {
            throw new DimensionMismatchException(vals.length, dim);
        }
        return FastMath.pow(2 * FastMath.PI, -dim / 2) *
            FastMath.pow(covarianceMatrixDeterminant, -0.5) *
            getExponentTerm(vals);
    }
    /**
     * Gets the square root of each element on the diagonal of the covariance
     * matrix.
     *
     * @return the standard deviations.
     */
    public double[] getStandardDeviations() {
        final int dim = getDimension();
        final double[] std = new double[dim];
        final double[][] s = covarianceMatrix.getData();
        for (int i = 0; i &lt; dim; i++) {
            std[i] = FastMath.sqrt(s[i][i]);
        }
        return std;
    }
    /** {@inheritDoc} */
    public double[] sample() {
        final int dim = getDimension();
        final double[] normalVals = new double[dim];
        for (int i = 0; i &lt; dim; i++) {
            normalVals[i] = random.nextGaussian();
        }
        final double[] vals = samplingMatrix.operate(normalVals);
        for (int i = 0; i &lt; dim; i++) {
            vals[i] += means[i];
        }
        return vals;
    }
    /**
     * Computes the term used in the exponent (see definition of the distribution).
     *
     * @param values Values at which to compute density.
     * @return the multiplication factor of density calculations.
     */
    private double getExponentTerm(final double[] values) {
        final double[] centered = new double[values.length];
        for (int i = 0; i &lt; centered.length; i++) {
            centered[i] = values[i] - getMeans()[i];
        }
        final double[] preMultiplied = covarianceMatrixInverse.preMultiply(centered);
        double sum = 0;
        for (int i = 0; i &lt; preMultiplied.length; i++) {
            sum += preMultiplied[i] * centered[i];
        }
        return FastMath.exp(-0.5 * sum);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</si>
  <si>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org.apache.commons.math3.distribution.MultivariateNormalDistribution.java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org.apache.commons.math3.distribution;
import org.apache.commons.math3.exception.DimensionMismatchException;
import org.apache.commons.math3.linear.Array2DRowRealMatrix;
import org.apache.commons.math3.linear.EigenDecomposition;
import org.apache.commons.math3.linear.NonPositiveDefiniteMatrixException;
import org.apache.commons.math3.linear.RealMatrix;
import org.apache.commons.math3.linear.SingularMatrixException;
import org.apache.commons.math3.random.RandomGenerator;
import org.apache.commons.math3.random.Well19937c;
import org.apache.commons.math3.util.FastMath;
import org.apache.commons.math3.util.MathArrays;
/**
 * Implementation of the multivariate normal (Gaussian) distribution.
 *
 * @see &lt;a href="http://en.wikipedia.org/wiki/Multivariate_normal_distribution"&gt;
 * Multivariate normal distribution (Wikipedia)&lt;/a&gt;
 * @see &lt;a href="http://mathworld.wolfram.com/MultivariateNormalDistribution.html"&gt;
 * Multivariate normal distribution (MathWorld)&lt;/a&gt;
 *
 * @version $Id$
 * @since 3.1
 */
public class MultivariateNormalDistribution
    extends AbstractMultivariateRealDistribution {
    /** Vector of means. */
    private final double[] means;
    /** Covariance matrix. */
    private final RealMatrix covarianceMatrix;
    /** The matrix inverse of the covariance matrix. */
    private final RealMatrix covarianceMatrixInverse;
    /** The determinant of the covariance matrix. */
    private final double covarianceMatrixDeterminant;
    /** Matrix used in computation of samples. */
    private final RealMatrix samplingMatrix;
    private final RandomGenerator random;
    /**
     * Creates a multivariate normal distribution with the given mean vector and
     * covariance matrix.
     * &lt;br/&gt;
     * The number of dimensions is equal to the length of the mean vector
     * and to the number of rows and columns of the covariance matrix.
     * It is frequently written as "p" in formulae.
     *
     * @param means Vector of means.
     * @param covariances Covariance matrix.
     * @throws DimensionMismatchException if the arrays length are
     * inconsistent.
     * @throws SingularMatrixException if the eigenvalue decomposition cannot
     * be performed on the provided covariance matrix.
     * @throws NonPositiveDefiniteMatrixException if any of the eigenvalues is
     * negative.
     */
    public MultivariateNormalDistribution(final double[] means,
                                          final double[][] covariances)
        throws SingularMatrixException,
               DimensionMismatchException,
               NonPositiveDefiniteMatrixException {
        this(new Well19937c(), means, covariances);
    }
    /**
     * Creates a multivariate normal distribution with the given mean vector and
     * covariance matrix.
     * &lt;br/&gt;
     * The number of dimensions is equal to the length of the mean vector
     * and to the number of rows and columns of the covariance matrix.
     * It is frequently written as "p" in formulae.
     *
     * @param rng Random Number Generator.
     * @param means Vector of means.
     * @param covariances Covariance matrix.
     * @throws DimensionMismatchException if the arrays length are
     * inconsistent.
     * @throws SingularMatrixException if the eigenvalue decomposition cannot
     * be performed on the provided covariance matrix.
     * @throws NonPositiveDefiniteMatrixException if any of the eigenvalues is
     * negative.
     */
    public MultivariateNormalDistribution(RandomGenerator rng,
                                          final double[] means,
                                          final double[][] covariances)
            throws SingularMatrixException,
                   DimensionMismatchException,
                   NonPositiveDefiniteMatrixException {
        super(rng, means.length);
        this.random = rng;
        final int dim = means.length;
        if (covariances.length != dim) {
            throw new DimensionMismatchException(covariances.length, dim);
        }
        for (int i = 0; i &lt; dim; i++) {
            if (dim != covariances[i].length) {
                throw new DimensionMismatchException(covariances[i].length, dim);
            }
        }
        this.means = MathArrays.copyOf(means);
        covarianceMatrix = new Array2DRowRealMatrix(covariances);
        // Covariance matrix eigen decomposition.
        final EigenDecomposition covMatDec = new EigenDecomposition(covarianceMatrix);
        // Compute and store the inverse.
        covarianceMatrixInverse = covMatDec.getSolver().getInverse();
        // Compute and store the determinant.
        covarianceMatrixDeterminant = covMatDec.getDeterminant();
        // Eigenvalues of the covariance matrix.
        final double[] covMatEigenvalues = covMatDec.getRealEigenvalues();
        for (int i = 0; i &lt; covMatEigenvalues.length; i++) {
            if (covMatEigenvalues[i] &lt; 0) {
                throw new NonPositiveDefiniteMatrixException(covMatEigenvalues[i], i, 0);
            }
        }
        // Matrix where each column is an eigenvector of the covariance matrix.
        final Array2DRowRealMatrix covMatEigenvectors = new Array2DRowRealMatrix(dim, dim);
        for (int v = 0; v &lt; dim; v++) {
            final double[] evec = covMatDec.getEigenvector(v).toArray();
            covMatEigenvectors.setColumn(v, evec);
        }
        final RealMatrix tmpMatrix = covMatEigenvectors.transpose();
        // Scale each eigenvector by the square root of its eigenvalue.
        for (int row = 0; row &lt; dim; row++) {
            final double factor = FastMath.sqrt(covMatEigenvalues[row]);
            for (int col = 0; col &lt; dim; col++) {
                tmpMatrix.multiplyEntry(row, col, factor);
            }
        }
        samplingMatrix = covMatEigenvectors.multiply(tmpMatrix);
    }
    /**
     * Gets the mean vector.
     *
     * @return the mean vector.
     */
    public double[] getMeans() {
        return MathArrays.copyOf(means);
    }
    /**
     * Gets the covariance matrix.
     *
     * @return the covariance matrix.
     */
    public RealMatrix getCovariances() {
        return covarianceMatrix.copy();
    }
    /** {@inheritDoc} */
    public double density(final double[] vals) throws DimensionMismatchException {
        final int dim = getDimension();
        if (vals.length != dim) {
            throw new DimensionMismatchException(vals.length, dim);
        }
        return FastMath.pow(2 * FastMath.PI, -dim / 2) *
            FastMath.pow(covarianceMatrixDeterminant, -0.5) *
            getExponentTerm(vals);
    }
    /**
     * Gets the square root of each element on the diagonal of the covariance
     * matrix.
     *
     * @return the standard deviations.
     */
    public double[] getStandardDeviations() {
        final int dim = getDimension();
        final double[] std = new double[dim];
        final double[][] s = covarianceMatrix.getData();
        for (int i = 0; i &lt; dim; i++) {
            std[i] = FastMath.sqrt(s[i][i]);
        }
        return std;
    }
    /** {@inheritDoc} */
    public double[] sample() {
        final int dim = getDimension();
        final double[] normalVals = new double[dim];
        for (int i = 0; i &lt; dim; i++) {
            normalVals[i] = random.nextGaussian();
        }
        final double[] vals = samplingMatrix.operate(normalVals);
        for (int i = 0; i &lt; dim; i++) {
            vals[i] += means[i];
        }
        return vals;
    }
    /**
     * Computes the term used in the exponent (see definition of the distribution).
     *
     * @param values Values at which to compute density.
     * @return the multiplication factor of density calculations.
     */
    private double getExponentTerm(final double[] values) {
        final double[] centered = new double[values.length];
        for (int i = 0; i &lt; centered.length; i++) {
            centered[i] = values[i] - getMeans()[i];
        }
        final double[] preMultiplied = covarianceMatrixInverse.preMultiply(centered);
        double sum = 0;
        for (int i = 0; i &lt; preMultiplied.length; i++) {
            sum += preMultiplied[i] * centered[i];
        }
        return FastMath.exp(-0.5 * sum);
    }
}
---FILE_END---</t>
  </si>
  <si>
    <t>org.apache.commons.math3.distribution.MultivariateNormalDistributionTest::testUnivariateDistribution</t>
  </si>
  <si>
    <t xml:space="preserve">
Bug report URL: https://issues.apache.org/jira/browse/MATH-927
Original files:
---FILE_START---
FILENAME: org.apache.commons.math3.random.BitsStreamGenerator.java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org.apache.commons.math3.random;
import org.apache.commons.math3.exception.NotStrictlyPositiveException;
import org.apache.commons.math3.util.FastMath;
/** Base class for random number generators that generates bits streams.
 *
 * @version $Id$
 * @since 2.0
 */
public abstract class BitsStreamGenerator
    implements RandomGenerator {
    /** Serializable version identifier */
    /** Next gaussian. */
    private double nextGaussian;
    /**
     * Creates a new random number generator.
     */
    public BitsStreamGenerator() {
        nextGaussian = Double.NaN;
    }
    /** {@inheritDoc} */
    public abstract void setSeed(int seed);
    /** {@inheritDoc} */
    public abstract void setSeed(int[] seed);
    /** {@inheritDoc} */
    public abstract void setSeed(long seed);
    /** Generate next pseudorandom number.
     * &lt;p&gt;This method is the core generation algorithm. It is used by all the
     * public generation methods for the various primitive types {@link
     * #nextBoolean()}, {@link #nextBytes(byte[])}, {@link #nextDouble()},
     * {@link #nextFloat()}, {@link #nextGaussian()}, {@link #nextInt()},
     * {@link #next(int)} and {@link #nextLong()}.&lt;/p&gt;
     * @param bits number of random bits to produce
     * @return random bits generated
     */
    protected abstract int next(int bits);
    /** {@inheritDoc} */
    public boolean nextBoolean() {
        return next(1) != 0;
    }
    /** {@inheritDoc} */
    public void nextBytes(byte[] bytes) {
        int i = 0;
        final int iEnd = bytes.length - 3;
        while (i &lt; iEnd) {
            final int random = next(32);
            bytes[i]     = (byte) (random &amp; 0xff);
            bytes[i + 1] = (byte) ((random &gt;&gt;  8) &amp; 0xff);
            bytes[i + 2] = (byte) ((random &gt;&gt; 16) &amp; 0xff);
            bytes[i + 3] = (byte) ((random &gt;&gt; 24) &amp; 0xff);
            i += 4;
        }
        int random = next(32);
        while (i &lt; bytes.length) {
            bytes[i++] = (byte) (random &amp; 0xff);
            random     = random &gt;&gt; 8;
        }
    }
    /** {@inheritDoc} */
    public double nextDouble() {
        final long high = ((long) next(26)) &lt;&lt; 26;
        final int  low  = next(26);
        return (high | low) * 0x1.0p-52d;
    }
    /** {@inheritDoc} */
    public float nextFloat() {
        return next(23) * 0x1.0p-23f;
    }
    /** {@inheritDoc} */
    public double nextGaussian() {
        final double random;
        if (Double.isNaN(nextGaussian)) {
            // generate a new pair of gaussian numbers
            final double x = nextDouble();
            final double y = nextDouble();
            final double alpha = 2 * FastMath.PI * x;
            final double r      = FastMath.sqrt(-2 * FastMath.log(y));
            random       = r * FastMath.cos(alpha);
            nextGaussian = r * FastMath.sin(alpha);
        } else {
            // use the second element of the pair already generated
            random = nextGaussian;
            nextGaussian = Double.NaN;
        }
        return random;
    }
    /** {@inheritDoc} */
    public int nextInt() {
        return next(32);
    }
    /**
     * {@inheritDoc}
     * &lt;p&gt;This default implementation is copied from Apache Harmony
     * java.util.Random (r929253).&lt;/p&gt;
     *
     * &lt;p&gt;Implementation notes: &lt;ul&gt;
     * &lt;li&gt;If n is a power of 2, this method returns
     * {@code (int) ((n * (long) next(31)) &gt;&gt; 31)}.&lt;/li&gt;
     *
     * &lt;li&gt;If n is not a power of 2, what is returned is {@code next(31) % n}
     * with {@code next(31)} values rejected (i.e. regenerated) until a
     * value that is larger than the remainder of {@code Integer.MAX_VALUE / n}
     * is generated. Rejection of this initial segment is necessary to ensure
     * a uniform distribution.&lt;/li&gt;&lt;/ul&gt;&lt;/p&gt;
     */
    public int nextInt(int n) throws IllegalArgumentException {
        if (n &gt; 0) {
            if ((n &amp; -n) == n) {
                return (int) ((n * (long) next(31)) &gt;&gt; 31);
            }
            int bits;
            int val;
            do {
                bits = next(31);
                val = bits % n;
            } while (bits - val + (n - 1) &lt; 0);
            return val;
        }
        throw new NotStrictlyPositiveException(n);
    }
    /** {@inheritDoc} */
    public long nextLong() {
        final long high  = ((long) next(32)) &lt;&lt; 32;
        final long  low  = ((long) next(32)) &amp; 0xffffffffL;
        return high | low;
    }
    /**
     * Clears the cache used by the default implementation of
     * {@link #nextGaussian}.
     */
    public void clear() {
        nextGaussian = Double.NaN;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</si>
  <si>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org.apache.commons.math3.random.BitsStreamGenerator.java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org.apache.commons.math3.random;
import org.apache.commons.math3.exception.NotStrictlyPositiveException;
import org.apache.commons.math3.util.FastMath;
/** Base class for random number generators that generates bits streams.
 *
 * @version $Id$
 * @since 2.0
 */
public abstract class BitsStreamGenerator
    implements RandomGenerator {
    /** Serializable version identifier */
    /** Next gaussian. */
    private double nextGaussian;
    /**
     * Creates a new random number generator.
     */
    public BitsStreamGenerator() {
        nextGaussian = Double.NaN;
    }
    /** {@inheritDoc} */
    public abstract void setSeed(int seed);
    /** {@inheritDoc} */
    public abstract void setSeed(int[] seed);
    /** {@inheritDoc} */
    public abstract void setSeed(long seed);
    /** Generate next pseudorandom number.
     * &lt;p&gt;This method is the core generation algorithm. It is used by all the
     * public generation methods for the various primitive types {@link
     * #nextBoolean()}, {@link #nextBytes(byte[])}, {@link #nextDouble()},
     * {@link #nextFloat()}, {@link #nextGaussian()}, {@link #nextInt()},
     * {@link #next(int)} and {@link #nextLong()}.&lt;/p&gt;
     * @param bits number of random bits to produce
     * @return random bits generated
     */
    protected abstract int next(int bits);
    /** {@inheritDoc} */
    public boolean nextBoolean() {
        return next(1) != 0;
    }
    /** {@inheritDoc} */
    public void nextBytes(byte[] bytes) {
        int i = 0;
        final int iEnd = bytes.length - 3;
        while (i &lt; iEnd) {
            final int random = next(32);
            bytes[i]     = (byte) (random &amp; 0xff);
            bytes[i + 1] = (byte) ((random &gt;&gt;  8) &amp; 0xff);
            bytes[i + 2] = (byte) ((random &gt;&gt; 16) &amp; 0xff);
            bytes[i + 3] = (byte) ((random &gt;&gt; 24) &amp; 0xff);
            i += 4;
        }
        int random = next(32);
        while (i &lt; bytes.length) {
            bytes[i++] = (byte) (random &amp; 0xff);
            random     = random &gt;&gt; 8;
        }
    }
    /** {@inheritDoc} */
    public double nextDouble() {
        final long high = ((long) next(26)) &lt;&lt; 26;
        final int  low  = next(26);
        return (high | low) * 0x1.0p-52d;
    }
    /** {@inheritDoc} */
    public float nextFloat() {
        return next(23) * 0x1.0p-23f;
    }
    /** {@inheritDoc} */
    public double nextGaussian() {
        final double random;
        if (Double.isNaN(nextGaussian)) {
            // generate a new pair of gaussian numbers
            final double x = nextDouble();
            final double y = nextDouble();
            final double alpha = 2 * FastMath.PI * x;
            final double r      = FastMath.sqrt(-2 * FastMath.log(y));
            random       = r * FastMath.cos(alpha);
            nextGaussian = r * FastMath.sin(alpha);
        } else {
            // use the second element of the pair already generated
            random = nextGaussian;
            nextGaussian = Double.NaN;
        }
        return random;
    }
    /** {@inheritDoc} */
    public int nextInt() {
        return next(32);
    }
    /**
     * {@inheritDoc}
     * &lt;p&gt;This default implementation is copied from Apache Harmony
     * java.util.Random (r929253).&lt;/p&gt;
     *
     * &lt;p&gt;Implementation notes: &lt;ul&gt;
     * &lt;li&gt;If n is a power of 2, this method returns
     * {@code (int) ((n * (long) next(31)) &gt;&gt; 31)}.&lt;/li&gt;
     *
     * &lt;li&gt;If n is not a power of 2, what is returned is {@code next(31) % n}
     * with {@code next(31)} values rejected (i.e. regenerated) until a
     * value that is larger than the remainder of {@code Integer.MAX_VALUE / n}
     * is generated. Rejection of this initial segment is necessary to ensure
     * a uniform distribution.&lt;/li&gt;&lt;/ul&gt;&lt;/p&gt;
     */
    public int nextInt(int n) throws IllegalArgumentException {
        if (n &lt;= 0) {
            throw new NotStrictlyPositiveException(n);
        }
        if ((n &amp; -n) == n) {
            return (int) ((n * (long) next(31)) &gt;&gt; 31);
        }
        int bits;
        int val;
        do {
            bits = next(31);
            val = bits % n;
        } while (bits - val + (n - 1) &lt; 0);
        return val;
    }
    /** {@inheritDoc} */
    public long nextLong() {
        final long high  = ((long) next(32)) &lt;&lt; 32;
        final long  low  = ((long) next(32)) &amp; 0xffffffffL;
        return high | low;
    }
    /**
     * Clears the cache used by the default implementation of
     * {@link #nextGaussian}.
     */
    public void clear() {
        nextGaussian = Double.NaN;
    }
}
---FILE_END---</t>
  </si>
  <si>
    <t>org.apache.commons.math3.distribution.GammaDistributionTest::testDistributionClone;org.apache.commons.math3.distribution.LogNormalDistributionTest::testDistributionClone;org.apache.commons.math3.distribution.NormalDistributionTest::testDistributionClone</t>
  </si>
  <si>
    <t xml:space="preserve">
Bug report URL: https://issues.apache.org/jira/browse/MATH-789
Original files:
---FILE_START---
FILENAME: org.apache.commons.math3.linear.RectangularCholeskyDecomposition.java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org.apache.commons.math3.linear;
import org.apache.commons.math3.util.FastMath;
/**
 * Calculates the rectangular Cholesky decomposition of a matrix.
 * &lt;p&gt;The rectangular Cholesky decomposition of a real symmetric positive
 * semidefinite matrix A consists of a rectangular matrix B with the same
 * number of rows such that: A is almost equal to BB&lt;sup&gt;T&lt;/sup&gt;, depending
 * on a user-defined tolerance. In a sense, this is the square root of A.&lt;/p&gt;
 * &lt;p&gt;The difference with respect to the regular {@link CholeskyDecomposition}
 * is that rows/columns may be permuted (hence the rectangular shape instead
 * of the traditional triangular shape) and there is a threshold to ignore
 * small diagonal elements. This is used for example to generate {@link
 * org.apache.commons.math3.random.CorrelatedRandomVectorGenerator correlated
 * random n-dimensions vectors} in a p-dimension subspace (p &lt; n).
 * In other words, it allows generating random vectors from a covariance
 * matrix that is only positive semidefinite, and not positive definite.&lt;/p&gt;
 * &lt;p&gt;Rectangular Cholesky decomposition is &lt;em&gt;not&lt;/em&gt; suited for solving
 * linear systems, so it does not provide any {@link DecompositionSolver
 * decomposition solver}.&lt;/p&gt;
 *
 * @see &lt;a href="http://mathworld.wolfram.com/CholeskyDecomposition.html"&gt;MathWorld&lt;/a&gt;
 * @see &lt;a href="http://en.wikipedia.org/wiki/Cholesky_decomposition"&gt;Wikipedia&lt;/a&gt;
 * @version $Id$
 * @since 2.0 (changed to concrete class in 3.0)
 */
public class RectangularCholeskyDecomposition {
    /** Permutated Cholesky root of the symmetric positive semidefinite matrix. */
    private final RealMatrix root;
    /** Rank of the symmetric positive semidefinite matrix. */
    private int rank;
    /**
     * Decompose a symmetric positive semidefinite matrix.
     *
     * @param matrix Symmetric positive semidefinite matrix.
     * @param small Diagonal elements threshold under which  column are
     * considered to be dependent on previous ones and are discarded.
     * @exception NonPositiveDefiniteMatrixException if the matrix is not
     * positive semidefinite.
     */
    public RectangularCholeskyDecomposition(RealMatrix matrix, double small)
        throws NonPositiveDefiniteMatrixException {
        final int order = matrix.getRowDimension();
        final double[][] c = matrix.getData();
        final double[][] b = new double[order][order];
        int[] swap  = new int[order];
        int[] index = new int[order];
        for (int i = 0; i &lt; order; ++i) {
            index[i] = i;
        }
        int r = 0;
        for (boolean loop = true; loop;) {
            // find maximal diagonal element
            swap[r] = r;
            for (int i = r + 1; i &lt; order; ++i) {
                int ii  = index[i];
                int isi = index[swap[i]];
                if (c[ii][ii] &gt; c[isi][isi]) {
                    swap[r] = i;
                }
            }
            // swap elements
            if (swap[r] != r) {
                int tmp = index[r];
                index[r] = index[swap[r]];
                index[swap[r]] = tmp;
            }
            // check diagonal element
            int ir = index[r];
            if (c[ir][ir] &lt; small) {
                if (r == 0) {
                    throw new NonPositiveDefiniteMatrixException(c[ir][ir], ir, small);
                }
                // check remaining diagonal elements
                for (int i = r; i &lt; order; ++i) {
                    if (c[index[i]][index[i]] &lt; -small) {
                        // there is at least one sufficiently negative diagonal element,
                        // the symmetric positive semidefinite matrix is wrong
                        throw new NonPositiveDefiniteMatrixException(c[index[i]][index[i]], i, small);
                    }
                }
                // all remaining diagonal elements are close to zero, we consider we have
                // found the rank of the symmetric positive semidefinite matrix
                ++r;
                loop = false;
            } else {
                // transform the matrix
                final double sqrt = FastMath.sqrt(c[ir][ir]);
                b[r][r] = sqrt;
                final double inverse  = 1 / sqrt;
                for (int i = r + 1; i &lt; order; ++i) {
                    final int ii = index[i];
                    final double e = inverse * c[ii][ir];
                    b[i][r] = e;
                    c[ii][ii] -= e * e;
                    for (int j = r + 1; j &lt; i; ++j) {
                        final int ij = index[j];
                        final double f = c[ii][ij] - e * b[j][r];
                        c[ii][ij] = f;
                        c[ij][ii] = f;
                    }
                }
                // prepare next iteration
                loop = ++r &lt; order;
            }
        }
        // build the root matrix
        rank = r;
        root = MatrixUtils.createRealMatrix(order, r);
        for (int i = 0; i &lt; order; ++i) {
            for (int j = 0; j &lt; r; ++j) {
                root.setEntry(index[i], j, b[i][j]);
            }
        }
    }
    /** Get the root of the covariance matrix.
     * The root is the rectangular matrix &lt;code&gt;B&lt;/code&gt; such that
     * the covariance matrix is equal to &lt;code&gt;B.B&lt;sup&gt;T&lt;/sup&gt;&lt;/code&gt;
     * @return root of the square matrix
     * @see #getRank()
     */
    public RealMatrix getRootMatrix() {
        return root;
    }
    /** Get the rank of the symmetric positive semidefinite matrix.
     * The r is the number of independent rows in the symmetric positive semidefinite
     * matrix, it is also the number of columns of the rectangular
     * matrix of the decomposition.
     * @return r of the square matrix.
     * @see #getRootMatrix()
     */
    public int getRank() {
        return rank;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</si>
  <si>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org.apache.commons.math3.linear.RectangularCholeskyDecomposition.java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org.apache.commons.math3.linear;
import org.apache.commons.math3.util.FastMath;
/**
 * Calculates the rectangular Cholesky decomposition of a matrix.
 * &lt;p&gt;The rectangular Cholesky decomposition of a real symmetric positive
 * semidefinite matrix A consists of a rectangular matrix B with the same
 * number of rows such that: A is almost equal to BB&lt;sup&gt;T&lt;/sup&gt;, depending
 * on a user-defined tolerance. In a sense, this is the square root of A.&lt;/p&gt;
 * &lt;p&gt;The difference with respect to the regular {@link CholeskyDecomposition}
 * is that rows/columns may be permuted (hence the rectangular shape instead
 * of the traditional triangular shape) and there is a threshold to ignore
 * small diagonal elements. This is used for example to generate {@link
 * org.apache.commons.math3.random.CorrelatedRandomVectorGenerator correlated
 * random n-dimensions vectors} in a p-dimension subspace (p &lt; n).
 * In other words, it allows generating random vectors from a covariance
 * matrix that is only positive semidefinite, and not positive definite.&lt;/p&gt;
 * &lt;p&gt;Rectangular Cholesky decomposition is &lt;em&gt;not&lt;/em&gt; suited for solving
 * linear systems, so it does not provide any {@link DecompositionSolver
 * decomposition solver}.&lt;/p&gt;
 *
 * @see &lt;a href="http://mathworld.wolfram.com/CholeskyDecomposition.html"&gt;MathWorld&lt;/a&gt;
 * @see &lt;a href="http://en.wikipedia.org/wiki/Cholesky_decomposition"&gt;Wikipedia&lt;/a&gt;
 * @version $Id$
 * @since 2.0 (changed to concrete class in 3.0)
 */
public class RectangularCholeskyDecomposition {
    /** Permutated Cholesky root of the symmetric positive semidefinite matrix. */
    private final RealMatrix root;
    /** Rank of the symmetric positive semidefinite matrix. */
    private int rank;
    /**
     * Decompose a symmetric positive semidefinite matrix.
     *
     * @param matrix Symmetric positive semidefinite matrix.
     * @param small Diagonal elements threshold under which  column are
     * considered to be dependent on previous ones and are discarded.
     * @exception NonPositiveDefiniteMatrixException if the matrix is not
     * positive semidefinite.
     */
    public RectangularCholeskyDecomposition(RealMatrix matrix, double small)
        throws NonPositiveDefiniteMatrixException {
        final int order = matrix.getRowDimension();
        final double[][] c = matrix.getData();
        final double[][] b = new double[order][order];
        int[] swap  = new int[order];
        int[] index = new int[order];
        for (int i = 0; i &lt; order; ++i) {
            index[i] = i;
        }
        int r = 0;
        for (boolean loop = true; loop;) {
            // find maximal diagonal element
            swap[r] = r;
            for (int i = r + 1; i &lt; order; ++i) {
                int ii  = index[i];
                int isi = index[swap[i]];
                if (c[ii][ii] &gt; c[isi][isi]) {
                    swap[r] = i;
                }
            }
            // swap elements
            if (swap[r] != r) {
                int tmp = index[r];
                index[r] = index[swap[r]];
                index[swap[r]] = tmp;
            }
            // check diagonal element
            int ir = index[r];
            if (c[ir][ir] &lt; small) {
                if (r == 0) {
                    throw new NonPositiveDefiniteMatrixException(c[ir][ir], ir, small);
                }
                // check remaining diagonal elements
                for (int i = r; i &lt; order; ++i) {
                    if (c[index[i]][index[i]] &lt; -small) {
                        // there is at least one sufficiently negative diagonal element,
                        // the symmetric positive semidefinite matrix is wrong
                        throw new NonPositiveDefiniteMatrixException(c[index[i]][index[i]], i, small);
                    }
                }
                // all remaining diagonal elements are close to zero, we consider we have
                // found the rank of the symmetric positive semidefinite matrix
                break;
            } else {
                // transform the matrix
                final double sqrt = FastMath.sqrt(c[ir][ir]);
                b[r][r] = sqrt;
                final double inverse  = 1 / sqrt;
                for (int i = r + 1; i &lt; order; ++i) {
                    final int ii = index[i];
                    final double e = inverse * c[ii][ir];
                    b[i][r] = e;
                    c[ii][ii] -= e * e;
                    for (int j = r + 1; j &lt; i; ++j) {
                        final int ij = index[j];
                        final double f = c[ii][ij] - e * b[j][r];
                        c[ii][ij] = f;
                        c[ij][ii] = f;
                    }
                }
                // prepare next iteration
                r++;
                if (r &gt;= order) {
                    break;
                }
            }
        }
        // build the root matrix
        rank = r;
        root = MatrixUtils.createRealMatrix(order, r);
        for (int i = 0; i &lt; order; ++i) {
            for (int j = 0; j &lt; r; ++j) {
                root.setEntry(index[i], j, b[i][j]);
            }
        }
    }
    /** Get the root of the covariance matrix.
     * The root is the rectangular matrix &lt;code&gt;B&lt;/code&gt; such that
     * the covariance matrix is equal to &lt;code&gt;B.B&lt;sup&gt;T&lt;/sup&gt;&lt;/code&gt;
     * @return root of the square matrix
     * @see #getRank()
     */
    public RealMatrix getRootMatrix() {
        return root;
    }
    /** Get the rank of the symmetric positive semidefinite matrix.
     * The r is the number of independent rows in the symmetric positive semidefinite
     * matrix, it is also the number of columns of the rectangular
     * matrix of the decomposition.
     * @return r of the square matrix.
     * @see #getRootMatrix()
     */
    public int getRank() {
        return rank;
    }
}
---FILE_END---</t>
  </si>
  <si>
    <t>org.apache.commons.math3.linear.RectangularCholeskyDecompositionTest::testMath789;org.apache.commons.math3.linear.RectangularCholeskyDecompositionTest::testFullRank</t>
  </si>
  <si>
    <t xml:space="preserve">
Bug report URL: https://issues.apache.org/jira/browse/MATH-790
Original files:
---FILE_START---
FILENAME: org.apache.commons.math3.stat.inference.MannWhitneyUTest.java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org.apache.commons.math3.stat.inference;
import org.apache.commons.math3.distribution.NormalDistribution;
import org.apache.commons.math3.exception.ConvergenceException;
import org.apache.commons.math3.exception.MaxCountExceededException;
import org.apache.commons.math3.exception.NoDataException;
import org.apache.commons.math3.exception.NullArgumentException;
import org.apache.commons.math3.stat.ranking.NaNStrategy;
import org.apache.commons.math3.stat.ranking.NaturalRanking;
import org.apache.commons.math3.stat.ranking.TiesStrategy;
import org.apache.commons.math3.util.FastMath;
/**
 * An implementation of the Mann-Whitney U test (also called Wilcoxon rank-sum test).
 *
 * @version $Id$
 */
public class MannWhitneyUTest {
    /** Ranking algorithm. */
    private NaturalRanking naturalRanking;
    /**
     * Create a test instance using where NaN's are left in place and ties get
     * the average of applicable ranks. Use this unless you are very sure of
     * what you are doing.
     */
    public MannWhitneyUTest() {
        naturalRanking = new NaturalRanking(NaNStrategy.FIXED,
                TiesStrategy.AVERAGE);
    }
    /**
     * Create a test instance using the given strategies for NaN's and ties.
     * Only use this if you are sure of what you are doing.
     *
     * @param nanStrategy
     *            specifies the strategy that should be used for Double.NaN's
     * @param tiesStrategy
     *            specifies the strategy that should be used for ties
     */
    public MannWhitneyUTest(final NaNStrategy nanStrategy,
                            final TiesStrategy tiesStrategy) {
        naturalRanking = new NaturalRanking(nanStrategy, tiesStrategy);
    }
    /**
     * Ensures that the provided arrays fulfills the assumptions.
     *
     * @param x first sample
     * @param y second sample
     * @throws NullArgumentException if {@code x} or {@code y} are {@code null}.
     * @throws NoDataException if {@code x} or {@code y} are zero-length.
     */
    private void ensureDataConformance(final double[] x, final double[] y)
        throws NullArgumentException, NoDataException {
        if (x == null ||
            y == null) {
            throw new NullArgumentException();
        }
        if (x.length == 0 ||
            y.length == 0) {
            throw new NoDataException();
        }
    }
    /** Concatenate the samples into one array.
     * @param x first sample
     * @param y second sample
     * @return concatenated array
     */
    private double[] concatenateSamples(final double[] x, final double[] y) {
        final double[] z = new double[x.length + y.length];
        System.arraycopy(x, 0, z, 0, x.length);
        System.arraycopy(y, 0, z, x.length, y.length);
        return z;
    }
    /**
     * Computes the &lt;a
     * href="http://en.wikipedia.org/wiki/Mann%E2%80%93Whitney_U"&gt; Mann-Whitney
     * U statistic&lt;/a&gt; comparing mean for two independent samples possibly of
     * different length.
     * &lt;p&gt;
     * This statistic can be used to perform a Mann-Whitney U test evaluating
     * the null hypothesis that the two independent samples has equal mean.
     * &lt;/p&gt;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
     *
     * @param x the first sample
     * @param y the second sample
     * @return Mann-Whitney U statistic (maximum of U&lt;sup&gt;x&lt;/sup&gt; and U&lt;sup&gt;y&lt;/sup&gt;)
     * @throws NullArgumentException if {@code x} or {@code y} are {@code null}.
     * @throws NoDataException if {@code x} or {@code y} are zero-length.
     */
    public double mannWhitneyU(final double[] x, final double[] y)
        throws NullArgumentException, NoDataException {
        ensureDataConformance(x, y);
        final double[] z = concatenateSamples(x, y);
        final double[] ranks = naturalRanking.rank(z);
        double sumRankX = 0;
        /*
         * The ranks for x is in the first x.length entries in ranks because x
         * is in the first x.length entries in z
         */
        for (int i = 0; i &lt; x.length; ++i) {
            sumRankX += ranks[i];
        }
        /*
         * U1 = R1 - (n1 * (n1 + 1)) / 2 where R1 is sum of ranks for sample 1,
         * e.g. x, n1 is the number of observations in sample 1.
         */
        final double U1 = sumRankX - (x.length * (x.length + 1)) / 2;
        /*
         * It can be shown that U1 + U2 = n1 * n2
         */
        final double U2 = x.length * y.length - U1;
        return FastMath.max(U1, U2);
    }
    /**
     * @param Umin smallest Mann-Whitney U value
     * @param n1 number of subjects in first sample
     * @param n2 number of subjects in second sample
     * @return two-sided asymptotic p-value
     * @throws ConvergenceException if the p-value can not be computed
     * due to a convergence error
     * @throws MaxCountExceededException if the maximum number of
     * iterations is exceeded
     */
    private double calculateAsymptoticPValue(final double Umin,
                                             final int n1,
                                             final int n2)
        throws ConvergenceException, MaxCountExceededException {
        final int n1n2prod = n1 * n2;
        // http://en.wikipedia.org/wiki/Mann%E2%80%93Whitney_U#Normal_approximation
        final double EU = n1n2prod / 2.0;
        final double VarU = n1n2prod * (n1 + n2 + 1) / 12.0;
        final double z = (Umin - EU) / FastMath.sqrt(VarU);
        final NormalDistribution standardNormal = new NormalDistribution(0, 1);
        return 2 * standardNormal.cumulativeProbability(z);
    }
    /**
     * Returns the asymptotic &lt;i&gt;observed significance level&lt;/i&gt;, or &lt;a href=
     * "http://www.cas.lancs.ac.uk/glossary_v1.1/hyptest.html#pvalue"&gt;
     * p-value&lt;/a&gt;, associated with a &lt;a
     * href="http://en.wikipedia.org/wiki/Mann%E2%80%93Whitney_U"&gt; Mann-Whitney
     * U statistic&lt;/a&gt; comparing mean for two independent samples.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&lt;/p&gt;&lt;p&gt;
     * Ties give rise to biased variance at the moment. See e.g. &lt;a
     * href="http://mlsc.lboro.ac.uk/resources/statistics/Mannwhitney.pdf"
     * &gt;http://mlsc.lboro.ac.uk/resources/statistics/Mannwhitney.pdf&lt;/a&gt;.&lt;/p&gt;
     *
     * @param x the first sample
     * @param y the second sample
     * @return asymptotic p-value
     * @throws NullArgumentException if {@code x} or {@code y} are {@code null}.
     * @throws NoDataException if {@code x} or {@code y} are zero-length.
     * @throws ConvergenceException if the p-value can not be computed due to a
     * convergence error
     * @throws MaxCountExceededException if the maximum number of iterations
     * is exceeded
     */
    public double mannWhitneyUTest(final double[] x, final double[] y)
        throws NullArgumentException, NoDataException,
        ConvergenceException, MaxCountExceededException {
        ensureDataConformance(x, y);
        final double Umax = mannWhitneyU(x, y);
        /*
         * It can be shown that U1 + U2 = n1 * n2
         */
        final double Umin = x.length * y.length - Umax;
        return calculateAsymptoticPValue(Umin, x.length, y.length);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</si>
  <si>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org.apache.commons.math3.stat.inference.MannWhitneyUTest.java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org.apache.commons.math3.stat.inference;
import org.apache.commons.math3.distribution.NormalDistribution;
import org.apache.commons.math3.exception.ConvergenceException;
import org.apache.commons.math3.exception.MaxCountExceededException;
import org.apache.commons.math3.exception.NoDataException;
import org.apache.commons.math3.exception.NullArgumentException;
import org.apache.commons.math3.stat.ranking.NaNStrategy;
import org.apache.commons.math3.stat.ranking.NaturalRanking;
import org.apache.commons.math3.stat.ranking.TiesStrategy;
import org.apache.commons.math3.util.FastMath;
/**
 * An implementation of the Mann-Whitney U test (also called Wilcoxon rank-sum test).
 *
 * @version $Id$
 */
public class MannWhitneyUTest {
    /** Ranking algorithm. */
    private NaturalRanking naturalRanking;
    /**
     * Create a test instance using where NaN's are left in place and ties get
     * the average of applicable ranks. Use this unless you are very sure of
     * what you are doing.
     */
    public MannWhitneyUTest() {
        naturalRanking = new NaturalRanking(NaNStrategy.FIXED,
                TiesStrategy.AVERAGE);
    }
    /**
     * Create a test instance using the given strategies for NaN's and ties.
     * Only use this if you are sure of what you are doing.
     *
     * @param nanStrategy
     *            specifies the strategy that should be used for Double.NaN's
     * @param tiesStrategy
     *            specifies the strategy that should be used for ties
     */
    public MannWhitneyUTest(final NaNStrategy nanStrategy,
                            final TiesStrategy tiesStrategy) {
        naturalRanking = new NaturalRanking(nanStrategy, tiesStrategy);
    }
    /**
     * Ensures that the provided arrays fulfills the assumptions.
     *
     * @param x first sample
     * @param y second sample
     * @throws NullArgumentException if {@code x} or {@code y} are {@code null}.
     * @throws NoDataException if {@code x} or {@code y} are zero-length.
     */
    private void ensureDataConformance(final double[] x, final double[] y)
        throws NullArgumentException, NoDataException {
        if (x == null ||
            y == null) {
            throw new NullArgumentException();
        }
        if (x.length == 0 ||
            y.length == 0) {
            throw new NoDataException();
        }
    }
    /** Concatenate the samples into one array.
     * @param x first sample
     * @param y second sample
     * @return concatenated array
     */
    private double[] concatenateSamples(final double[] x, final double[] y) {
        final double[] z = new double[x.length + y.length];
        System.arraycopy(x, 0, z, 0, x.length);
        System.arraycopy(y, 0, z, x.length, y.length);
        return z;
    }
    /**
     * Computes the &lt;a
     * href="http://en.wikipedia.org/wiki/Mann%E2%80%93Whitney_U"&gt; Mann-Whitney
     * U statistic&lt;/a&gt; comparing mean for two independent samples possibly of
     * different length.
     * &lt;p&gt;
     * This statistic can be used to perform a Mann-Whitney U test evaluating
     * the null hypothesis that the two independent samples has equal mean.
     * &lt;/p&gt;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
     *
     * @param x the first sample
     * @param y the second sample
     * @return Mann-Whitney U statistic (maximum of U&lt;sup&gt;x&lt;/sup&gt; and U&lt;sup&gt;y&lt;/sup&gt;)
     * @throws NullArgumentException if {@code x} or {@code y} are {@code null}.
     * @throws NoDataException if {@code x} or {@code y} are zero-length.
     */
    public double mannWhitneyU(final double[] x, final double[] y)
        throws NullArgumentException, NoDataException {
        ensureDataConformance(x, y);
        final double[] z = concatenateSamples(x, y);
        final double[] ranks = naturalRanking.rank(z);
        double sumRankX = 0;
        /*
         * The ranks for x is in the first x.length entries in ranks because x
         * is in the first x.length entries in z
         */
        for (int i = 0; i &lt; x.length; ++i) {
            sumRankX += ranks[i];
        }
        /*
         * U1 = R1 - (n1 * (n1 + 1)) / 2 where R1 is sum of ranks for sample 1,
         * e.g. x, n1 is the number of observations in sample 1.
         */
        final double U1 = sumRankX - (x.length * (x.length + 1)) / 2;
        /*
         * It can be shown that U1 + U2 = n1 * n2
         */
        final double U2 = x.length * y.length - U1;
        return FastMath.max(U1, U2);
    }
    /**
     * @param Umin smallest Mann-Whitney U value
     * @param n1 number of subjects in first sample
     * @param n2 number of subjects in second sample
     * @return two-sided asymptotic p-value
     * @throws ConvergenceException if the p-value can not be computed
     * due to a convergence error
     * @throws MaxCountExceededException if the maximum number of
     * iterations is exceeded
     */
    private double calculateAsymptoticPValue(final double Umin,
                                             final int n1,
                                             final int n2)
        throws ConvergenceException, MaxCountExceededException {
        final int n1n2prod = n1 * n2;
        // http://en.wikipedia.org/wiki/Mann%E2%80%93Whitney_U#Normal_approximation
        final double EU = n1n2prod / 2.0;
        final double VarU = n1n2prod * (n1 + n2 + 1) / 12.0;
        final double z = (Umin - EU) / FastMath.sqrt(VarU);
        final NormalDistribution standardNormal = new NormalDistribution(0, 1);
        return 2 * (1 - standardNormal.cumulativeProbability(FastMath.abs(z)));
    }
    /**
     * Returns the asymptotic &lt;i&gt;observed significance level&lt;/i&gt;, or &lt;a href=
     * "http://www.cas.lancs.ac.uk/glossary_v1.1/hyptest.html#pvalue"&gt;
     * p-value&lt;/a&gt;, associated with a &lt;a
     * href="http://en.wikipedia.org/wiki/Mann%E2%80%93Whitney_U"&gt; Mann-Whitney
     * U statistic&lt;/a&gt; comparing mean for two independent samples.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&lt;/p&gt;&lt;p&gt;
     * Ties give rise to biased variance at the moment. See e.g. &lt;a
     * href="http://mlsc.lboro.ac.uk/resources/statistics/Mannwhitney.pdf"
     * &gt;http://mlsc.lboro.ac.uk/resources/statistics/Mannwhitney.pdf&lt;/a&gt;.&lt;/p&gt;
     *
     * @param x the first sample
     * @param y the second sample
     * @return asymptotic p-value
     * @throws NullArgumentException if {@code x} or {@code y} are {@code null}.
     * @throws NoDataException if {@code x} or {@code y} are zero-length.
     * @throws ConvergenceException if the p-value can not be computed due to a
     * convergence error
     * @throws MaxCountExceededException if the maximum number of iterations
     * is exceeded
     */
    public double mannWhitneyUTest(final double[] x, final double[] y)
        throws NullArgumentException, NoDataException,
        ConvergenceException, MaxCountExceededException {
        ensureDataConformance(x, y);
        final double Umax = mannWhitneyU(x, y);
        /*
         * It can be shown that U1 + U2 = n1 * n2
         */
        final double Umin = x.length * y.length - Umax;
        return calculateAsymptoticPValue(Umin, x.length, y.length);
    }
}
---FILE_END---</t>
  </si>
  <si>
    <t>org.apache.commons.math3.stat.inference.MannWhitneyUTestTest::testBigDataSet</t>
  </si>
  <si>
    <t xml:space="preserve">
Bug report URL: https://issues.apache.org/jira/browse/MATH-718
Original files:
---FILE_START---
FILENAME: org.apache.commons.math3.util.ContinuedFraction.java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org.apache.commons.math3.util;
import org.apache.commons.math3.exception.ConvergenceException;
import org.apache.commons.math3.exception.MaxCountExceededException;
import org.apache.commons.math3.exception.util.LocalizedFormats;
/**
 * Provides a generic means to evaluate continued fractions.  Subclasses simply
 * provided the a and b coefficients to evaluate the continued fraction.
 *
 * &lt;p&gt;
 * References:
 * &lt;ul&gt;
 * &lt;li&gt;&lt;a href="http://mathworld.wolfram.com/ContinuedFraction.html"&gt;
 * Continued Fraction&lt;/a&gt;&lt;/li&gt;
 * &lt;/ul&gt;
 * &lt;/p&gt;
 *
 * @version $Id$
 */
public abstract class ContinuedFraction {
    /** Maximum allowed numerical error. */
    private static final double DEFAULT_EPSILON = 10e-9;
    /**
     * Default constructor.
     */
    protected ContinuedFraction() {
        super();
    }
    /**
     * Access the n-th a coefficient of the continued fraction.  Since a can be
     * a function of the evaluation point, x, that is passed in as well.
     * @param n the coefficient index to retrieve.
     * @param x the evaluation point.
     * @return the n-th a coefficient.
     */
    protected abstract double getA(int n, double x);
    /**
     * Access the n-th b coefficient of the continued fraction.  Since b can be
     * a function of the evaluation point, x, that is passed in as well.
     * @param n the coefficient index to retrieve.
     * @param x the evaluation point.
     * @return the n-th b coefficient.
     */
    protected abstract double getB(int n, double x);
    /**
     * Evaluates the continued fraction at the value x.
     * @param x the evaluation point.
     * @return the value of the continued fraction evaluated at x.
     * @throws ConvergenceException if the algorithm fails to converge.
     */
    public double evaluate(double x) {
        return evaluate(x, DEFAULT_EPSILON, Integer.MAX_VALUE);
    }
    /**
     * Evaluates the continued fraction at the value x.
     * @param x the evaluation point.
     * @param epsilon maximum error allowed.
     * @return the value of the continued fraction evaluated at x.
     * @throws ConvergenceException if the algorithm fails to converge.
     */
    public double evaluate(double x, double epsilon) {
        return evaluate(x, epsilon, Integer.MAX_VALUE);
    }
    /**
     * Evaluates the continued fraction at the value x.
     * @param x the evaluation point.
     * @param maxIterations maximum number of convergents
     * @return the value of the continued fraction evaluated at x.
     * @throws ConvergenceException if the algorithm fails to converge.
     */
    public double evaluate(double x, int maxIterations) {
        return evaluate(x, DEFAULT_EPSILON, maxIterations);
    }
    /**
     * &lt;p&gt;
     * Evaluates the continued fraction at the value x.
     * &lt;/p&gt;
     *
     * &lt;p&gt;
     * The implementation of this method is based on the modified Lentz algorithm as described
     * on page 18 ff. in:
     * &lt;ul&gt;
     * &lt;li&gt;
     *   I. J. Thompson,  A. R. Barnett. "Coulomb and Bessel Functions of Complex Arguments and Order."
     *   &lt;a target="_blank" href="http://www.fresco.org.uk/papers/Thompson-JCP64p490.pdf"&gt;
     *   http://www.fresco.org.uk/papers/Thompson-JCP64p490.pdf&lt;/a&gt;
     * &lt;/li&gt;
     * &lt;/ul&gt;
     * Note: the implementation uses the terms a&lt;sub&gt;i&lt;/sub&gt; and b&lt;sub&gt;i&lt;/sub&gt; as defined in
     * &lt;a href="http://mathworld.wolfram.com/ContinuedFraction.html"&gt;Continued Fraction / MathWorld&lt;/a&gt;.
     * &lt;/p&gt;
     *
     * @param x the evaluation point.
     * @param epsilon maximum error allowed.
     * @param maxIterations maximum number of convergents
     * @return the value of the continued fraction evaluated at x.
     * @throws ConvergenceException if the algorithm fails to converge.
     */
    public double evaluate(double x, double epsilon, int maxIterations) {
        final double small = 1e-50;
        double hPrev = getA(0, x);
        // use the value of small as epsilon criteria for zero checks
        if (Precision.equals(hPrev, 0.0, small)) {
            hPrev = small;
        }
        int n = 1;
        double dPrev = 0.0;
        double p0 = 1.0;
        double q1 = 1.0;
        double cPrev = hPrev;
        double hN = hPrev;
        while (n &lt; maxIterations) {
            final double a = getA(n, x);
            final double b = getB(n, x);
            double cN = a * hPrev + b * p0;
            double q2 = a * q1 + b * dPrev;
            if (Double.isInfinite(cN) || Double.isInfinite(q2)) {
                double scaleFactor = 1d;
                double lastScaleFactor = 1d;
                final int maxPower = 5;
                final double scale = FastMath.max(a,b);
                if (scale &lt;= 0) {  // Can't scale
                    throw new ConvergenceException(LocalizedFormats.CONTINUED_FRACTION_INFINITY_DIVERGENCE, x);
                }
                for (int i = 0; i &lt; maxPower; i++) {
                    lastScaleFactor = scaleFactor;
                    scaleFactor *= scale;
                    if (a != 0.0 &amp;&amp; a &gt; b) {
                        cN = hPrev / lastScaleFactor + (b / scaleFactor * p0);
                        q2 = q1 / lastScaleFactor + (b / scaleFactor * dPrev);
                    } else if (b != 0) {
                        cN = (a / scaleFactor * hPrev) + p0 / lastScaleFactor;
                        q2 = (a / scaleFactor * q1) + dPrev / lastScaleFactor;
                    }
                    if (!(Double.isInfinite(cN) || Double.isInfinite(q2))) {
                        break;
                    }
                }
            }
            final double deltaN = cN / q2 / cPrev;
            hN = cPrev * deltaN;
            if (Double.isInfinite(hN)) {
                throw new ConvergenceException(LocalizedFormats.CONTINUED_FRACTION_INFINITY_DIVERGENCE,
                                               x);
            }
            if (Double.isNaN(hN)) {
                throw new ConvergenceException(LocalizedFormats.CONTINUED_FRACTION_NAN_DIVERGENCE,
                                               x);
            }
            if (FastMath.abs(deltaN - 1.0) &lt; epsilon) {
                break;
            }
            dPrev = q1;
            cPrev = cN / q2;
            p0 = hPrev;
            hPrev = cN;
            q1 = q2;
            n++;
        }
        if (n &gt;= maxIterations) {
            throw new MaxCountExceededException(LocalizedFormats.NON_CONVERGENT_CONTINUED_FRACTION,
                                                maxIterations, x);
        }
        return hN;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</si>
  <si>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org.apache.commons.math3.util.ContinuedFraction.java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org.apache.commons.math3.util;
import org.apache.commons.math3.exception.ConvergenceException;
import org.apache.commons.math3.exception.MaxCountExceededException;
import org.apache.commons.math3.exception.util.LocalizedFormats;
/**
 * Provides a generic means to evaluate continued fractions.  Subclasses simply
 * provided the a and b coefficients to evaluate the continued fraction.
 *
 * &lt;p&gt;
 * References:
 * &lt;ul&gt;
 * &lt;li&gt;&lt;a href="http://mathworld.wolfram.com/ContinuedFraction.html"&gt;
 * Continued Fraction&lt;/a&gt;&lt;/li&gt;
 * &lt;/ul&gt;
 * &lt;/p&gt;
 *
 * @version $Id$
 */
public abstract class ContinuedFraction {
    /** Maximum allowed numerical error. */
    private static final double DEFAULT_EPSILON = 10e-9;
    /**
     * Default constructor.
     */
    protected ContinuedFraction() {
        super();
    }
    /**
     * Access the n-th a coefficient of the continued fraction.  Since a can be
     * a function of the evaluation point, x, that is passed in as well.
     * @param n the coefficient index to retrieve.
     * @param x the evaluation point.
     * @return the n-th a coefficient.
     */
    protected abstract double getA(int n, double x);
    /**
     * Access the n-th b coefficient of the continued fraction.  Since b can be
     * a function of the evaluation point, x, that is passed in as well.
     * @param n the coefficient index to retrieve.
     * @param x the evaluation point.
     * @return the n-th b coefficient.
     */
    protected abstract double getB(int n, double x);
    /**
     * Evaluates the continued fraction at the value x.
     * @param x the evaluation point.
     * @return the value of the continued fraction evaluated at x.
     * @throws ConvergenceException if the algorithm fails to converge.
     */
    public double evaluate(double x) {
        return evaluate(x, DEFAULT_EPSILON, Integer.MAX_VALUE);
    }
    /**
     * Evaluates the continued fraction at the value x.
     * @param x the evaluation point.
     * @param epsilon maximum error allowed.
     * @return the value of the continued fraction evaluated at x.
     * @throws ConvergenceException if the algorithm fails to converge.
     */
    public double evaluate(double x, double epsilon) {
        return evaluate(x, epsilon, Integer.MAX_VALUE);
    }
    /**
     * Evaluates the continued fraction at the value x.
     * @param x the evaluation point.
     * @param maxIterations maximum number of convergents
     * @return the value of the continued fraction evaluated at x.
     * @throws ConvergenceException if the algorithm fails to converge.
     */
    public double evaluate(double x, int maxIterations) {
        return evaluate(x, DEFAULT_EPSILON, maxIterations);
    }
    /**
     * &lt;p&gt;
     * Evaluates the continued fraction at the value x.
     * &lt;/p&gt;
     *
     * &lt;p&gt;
     * The implementation of this method is based on the modified Lentz algorithm as described
     * on page 18 ff. in:
     * &lt;ul&gt;
     * &lt;li&gt;
     *   I. J. Thompson,  A. R. Barnett. "Coulomb and Bessel Functions of Complex Arguments and Order."
     *   &lt;a target="_blank" href="http://www.fresco.org.uk/papers/Thompson-JCP64p490.pdf"&gt;
     *   http://www.fresco.org.uk/papers/Thompson-JCP64p490.pdf&lt;/a&gt;
     * &lt;/li&gt;
     * &lt;/ul&gt;
     * Note: the implementation uses the terms a&lt;sub&gt;i&lt;/sub&gt; and b&lt;sub&gt;i&lt;/sub&gt; as defined in
     * &lt;a href="http://mathworld.wolfram.com/ContinuedFraction.html"&gt;Continued Fraction / MathWorld&lt;/a&gt;.
     * &lt;/p&gt;
     *
     * @param x the evaluation point.
     * @param epsilon maximum error allowed.
     * @param maxIterations maximum number of convergents
     * @return the value of the continued fraction evaluated at x.
     * @throws ConvergenceException if the algorithm fails to converge.
     */
    public double evaluate(double x, double epsilon, int maxIterations) {
        final double small = 1e-50;
        double hPrev = getA(0, x);
        // use the value of small as epsilon criteria for zero checks
        if (Math.abs(hPrev) &lt; small) {
            hPrev = small;
        }
        int n = 1;
        double dPrev = 0.0;
        double p0 = 1.0;
        double q1 = 1.0;
        double cPrev = hPrev;
        double hN = hPrev;
        while (n &lt; maxIterations) {
            final double a = getA(n, x);
            final double b = getB(n, x);
            double cN = a * hPrev + b * p0;
            double q2 = a * q1 + b * dPrev;
            if (Double.isInfinite(cN) || Double.isInfinite(q2)) {
                double scaleFactor = 1d;
                double lastScaleFactor = 1d;
                final int maxPower = 5;
                final double scale = Math.max(Math.abs(a), Math.abs(b));
                if (scale &lt;= 0) {  // Can't scale
                    throw new ConvergenceException(LocalizedFormats.CONTINUED_FRACTION_INFINITY_DIVERGENCE, x);
                }
                for (int i = 0; i &lt; maxPower; i++) {
                    lastScaleFactor = scaleFactor;
                    scaleFactor *= scale;
                    if (Math.abs(a) &gt; Math.abs(b)) {
                        cN = hPrev / lastScaleFactor + (b / scaleFactor * p0);
                        q2 = q1 / lastScaleFactor + (b / scaleFactor * dPrev);
                    } else if (b != 0) {
                        cN = (a / scaleFactor * hPrev) + p0 / lastScaleFactor;
                        q2 = (a / scaleFactor * q1) + dPrev / lastScaleFactor;
                    }
                    if (!(Double.isInfinite(cN) || Double.isInfinite(q2))) {
                        break;
                    }
                }
            }
            final double deltaN = cN / q2 / cPrev;
            hN = cPrev * deltaN;
            if (Double.isInfinite(hN)) {
                throw new ConvergenceException(LocalizedFormats.CONTINUED_FRACTION_INFINITY_DIVERGENCE,
                                               x);
            }
            if (Double.isNaN(hN)) {
                throw new ConvergenceException(LocalizedFormats.CONTINUED_FRACTION_NAN_DIVERGENCE,
                                               x);
            }
            if (Math.abs(deltaN - 1.0) &lt; epsilon) {
                break;
            }
            dPrev = q1;
            cPrev = cN / q2;
            p0 = hPrev;
            hPrev = cN;
            q1 = q2;
            n++;
        }
        if (n &gt;= maxIterations) {
            throw new MaxCountExceededException(LocalizedFormats.NON_CONVERGENT_CONTINUED_FRACTION,
                                                maxIterations, x);
        }
        return hN;
    }
}
---FILE_END---</t>
  </si>
  <si>
    <t>org.apache.commons.math3.distribution.BinomialDistributionTest::testMath718;org.apache.commons.math3.distribution.FDistributionTest::testMath785</t>
  </si>
  <si>
    <t xml:space="preserve">
Bug report URL: https://issues.apache.org/jira/browse/MATH-779
Original files:
---FILE_START---
FILENAME: org.apache.commons.math3.genetics.ListPopulation.java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java.util.ArrayList;
import java.util.Collection;
import java.util.Collections;
import java.util.Iterator;
import java.util.List;
import org.apache.commons.math3.exception.util.LocalizedFormats;
import org.apache.commons.math3.exception.NotPositiveException;
import org.apache.commons.math3.exception.NullArgumentException;
import org.apache.commons.math3.exception.NumberIsTooLargeException;
import org.apache.commons.math3.exception.NumberIsTooSmallException;
/**
 * Population of chromosomes represented by a {@link List}.
 *
 * @since 2.0
 * @version $Id$
 */
public abstract class ListPopulation implements Population {
    /** List of chromosomes */
    private List&lt;Chromosome&gt; chromosomes;
    /** maximal size of the population */
    private int populationLimit;
    /**
     * Creates a new ListPopulation instance and initializes its inner chromosome list.
     *
     * @param populationLimit maximal size of the population
     * @throws NotPositiveException if the population limit is not a positive number (&amp;lt; 1)
     */
    public ListPopulation(final int populationLimit) {
        this(Collections.&lt;Chromosome&gt; emptyList(), populationLimit);
    }
    /**
     * Creates a new ListPopulation instance.
     * &lt;p&gt;Note: the chromosomes of the specified list are added to the population.&lt;/p&gt;
     * @param chromosomes list of chromosomes to be added to the population
     * @param populationLimit maximal size of the population
     * @throws NullArgumentException if the list of chromosomes is {@code null}
     * @throws NotPositiveException if the population limit is not a positive number (&amp;lt; 1)
     * @throws NumberIsTooLargeException if the list of chromosomes exceeds the population limit
     */
    public ListPopulation(final List&lt;Chromosome&gt; chromosomes, final int populationLimit) {
        if (chromosomes == null) {
            throw new NullArgumentException();
        }
        if (populationLimit &lt;= 0) {
            throw new NotPositiveException(LocalizedFormats.POPULATION_LIMIT_NOT_POSITIVE, populationLimit);
        }
        if (chromosomes.size() &gt; populationLimit) {
            throw new NumberIsTooLargeException(LocalizedFormats.LIST_OF_CHROMOSOMES_BIGGER_THAN_POPULATION_SIZE,
                                                chromosomes.size(), populationLimit, false);
        }
        this.populationLimit = populationLimit;
        this.chromosomes = new ArrayList&lt;Chromosome&gt;(populationLimit);
        this.chromosomes.addAll(chromosomes);
    }
    /**
     * Sets the list of chromosomes.
     * &lt;p&gt;Note: this method removed all existing chromosomes in the population and adds all chromosomes
     * of the specified list to the population.&lt;/p&gt;
     * @param chromosomes the list of chromosomes
     * @throws NullArgumentException if the list of chromosomes is {@code null}
     * @throws NumberIsTooLargeException if the list of chromosomes exceeds the population limit
     * @deprecated use {@link #addChromosomes(Collection)} instead
     */
    public void setChromosomes(final List&lt;Chromosome&gt; chromosomes) {
        if (chromosomes == null) {
            throw new NullArgumentException();
        }
        if (chromosomes.size() &gt; populationLimit) {
            throw new NumberIsTooLargeException(LocalizedFormats.LIST_OF_CHROMOSOMES_BIGGER_THAN_POPULATION_SIZE,
                                                chromosomes.size(), populationLimit, false);
        }
        this.chromosomes.clear();
        this.chromosomes.addAll(chromosomes);
    }
    /**
     * Add a {@link Collection} of chromosomes to this {@link Population}.
     * @param chromosomeColl a {@link Collection} of chromosomes
     * @throws NumberIsTooLargeException if the population would exceed the population limit when
     * adding this chromosome
     */
    public void addChromosomes(final Collection&lt;Chromosome&gt; chromosomeColl) {
        if (chromosomes.size() + chromosomeColl.size() &gt; populationLimit) {
            throw new NumberIsTooLargeException(LocalizedFormats.LIST_OF_CHROMOSOMES_BIGGER_THAN_POPULATION_SIZE,
                                                chromosomes.size(), populationLimit, false);
        }
        this.chromosomes.addAll(chromosomeColl);
    }
    /**
     * Returns an unmodifiable list of the chromosomes in this population.
     * @return the unmodifiable list of chromosomes
     */
    public List&lt;Chromosome&gt; getChromosomes() {
        return Collections.unmodifiableList(chromosomes);
    }
    /**
     * Access the list of chromosomes.
     * @return the list of chromosomes
     */
    protected List&lt;Chromosome&gt; getChromosomeList() {
        return chromosomes;
    }
    /**
     * Add the given chromosome to the population.
     * @param chromosome the chromosome to add.
     * @throws NumberIsTooLargeException if the population would exceed the {@code populationLimit} after
     * adding this chromosome
     */
    public void addChromosome(final Chromosome chromosome) {
        if (chromosomes.size() &gt;= populationLimit) {
            throw new NumberIsTooLargeException(LocalizedFormats.LIST_OF_CHROMOSOMES_BIGGER_THAN_POPULATION_SIZE,
                                                chromosomes.size(), populationLimit, false);
        }
        this.chromosomes.add(chromosome);
    }
    /**
     * Access the fittest chromosome in this population.
     * @return the fittest chromosome.
     */
    public Chromosome getFittestChromosome() {
        // best so far
        Chromosome bestChromosome = this.chromosomes.get(0);
        for (Chromosome chromosome : this.chromosomes) {
            if (chromosome.compareTo(bestChromosome) &gt; 0) {
                // better chromosome found
                bestChromosome = chromosome;
            }
        }
        return bestChromosome;
    }
    /**
     * Access the maximum population size.
     * @return the maximum population size.
     */
    public int getPopulationLimit() {
        return this.populationLimit;
    }
    /**
     * Sets the maximal population size.
     * @param populationLimit maximal population size.
     * @throws NotPositiveException if the population limit is not a positive number (&amp;lt; 1)
     * @throws NumberIsTooSmallException if the new population size is smaller than the current number
     * of chromosomes in the population
     */
    public void setPopulationLimit(final int populationLimit) {
        if (populationLimit &lt;= 0) {
            throw new NotPositiveException(LocalizedFormats.POPULATION_LIMIT_NOT_POSITIVE, populationLimit);
        }
        if (populationLimit &lt; chromosomes.size()) {
            throw new NumberIsTooSmallException(populationLimit, chromosomes.size(), true);
        }
        this.populationLimit = populationLimit;
    }
    /**
     * Access the current population size.
     * @return the current population size.
     */
    public int getPopulationSize() {
        return this.chromosomes.size();
    }
    /**
     * {@inheritDoc}
     */
    @Override
    public String toString() {
        return this.chromosomes.toString();
    }
    /**
     * Returns an iterator over the unmodifiable list of chromosomes.
     * &lt;p&gt;Any call to {@link Iterator#remove()} will result in a {@link UnsupportedOperationException}.&lt;/p&gt;
     *
     * @return chromosome iterator
     */
    public Iterator&lt;Chromosome&gt; iterator() {
        return chromosomes.iterator();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</si>
  <si>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org.apache.commons.math3.genetics.ListPopulation.java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java.util.ArrayList;
import java.util.Collection;
import java.util.Collections;
import java.util.Iterator;
import java.util.List;
import org.apache.commons.math3.exception.util.LocalizedFormats;
import org.apache.commons.math3.exception.NotPositiveException;
import org.apache.commons.math3.exception.NullArgumentException;
import org.apache.commons.math3.exception.NumberIsTooLargeException;
import org.apache.commons.math3.exception.NumberIsTooSmallException;
/**
 * Population of chromosomes represented by a {@link List}.
 *
 * @since 2.0
 * @version $Id$
 */
public abstract class ListPopulation implements Population {
    /** List of chromosomes */
    private List&lt;Chromosome&gt; chromosomes;
    /** maximal size of the population */
    private int populationLimit;
    /**
     * Creates a new ListPopulation instance and initializes its inner chromosome list.
     *
     * @param populationLimit maximal size of the population
     * @throws NotPositiveException if the population limit is not a positive number (&amp;lt; 1)
     */
    public ListPopulation(final int populationLimit) {
        this(Collections.&lt;Chromosome&gt; emptyList(), populationLimit);
    }
    /**
     * Creates a new ListPopulation instance.
     * &lt;p&gt;Note: the chromosomes of the specified list are added to the population.&lt;/p&gt;
     * @param chromosomes list of chromosomes to be added to the population
     * @param populationLimit maximal size of the population
     * @throws NullArgumentException if the list of chromosomes is {@code null}
     * @throws NotPositiveException if the population limit is not a positive number (&amp;lt; 1)
     * @throws NumberIsTooLargeException if the list of chromosomes exceeds the population limit
     */
    public ListPopulation(final List&lt;Chromosome&gt; chromosomes, final int populationLimit) {
        if (chromosomes == null) {
            throw new NullArgumentException();
        }
        if (populationLimit &lt;= 0) {
            throw new NotPositiveException(LocalizedFormats.POPULATION_LIMIT_NOT_POSITIVE, populationLimit);
        }
        if (chromosomes.size() &gt; populationLimit) {
            throw new NumberIsTooLargeException(LocalizedFormats.LIST_OF_CHROMOSOMES_BIGGER_THAN_POPULATION_SIZE,
                                                chromosomes.size(), populationLimit, false);
        }
        this.populationLimit = populationLimit;
        this.chromosomes = new ArrayList&lt;Chromosome&gt;(populationLimit);
        this.chromosomes.addAll(chromosomes);
    }
    /**
     * Sets the list of chromosomes.
     * &lt;p&gt;Note: this method removed all existing chromosomes in the population and adds all chromosomes
     * of the specified list to the population.&lt;/p&gt;
     * @param chromosomes the list of chromosomes
     * @throws NullArgumentException if the list of chromosomes is {@code null}
     * @throws NumberIsTooLargeException if the list of chromosomes exceeds the population limit
     * @deprecated use {@link #addChromosomes(Collection)} instead
     */
    public void setChromosomes(final List&lt;Chromosome&gt; chromosomes) {
        if (chromosomes == null) {
            throw new NullArgumentException();
        }
        if (chromosomes.size() &gt; populationLimit) {
            throw new NumberIsTooLargeException(LocalizedFormats.LIST_OF_CHROMOSOMES_BIGGER_THAN_POPULATION_SIZE,
                                                chromosomes.size(), populationLimit, false);
        }
        this.chromosomes.clear();
        this.chromosomes.addAll(chromosomes);
    }
    /**
     * Add a {@link Collection} of chromosomes to this {@link Population}.
     * @param chromosomeColl a {@link Collection} of chromosomes
     * @throws NumberIsTooLargeException if the population would exceed the population limit when
     * adding this chromosome
     */
    public void addChromosomes(final Collection&lt;Chromosome&gt; chromosomeColl) {
        if (chromosomes.size() + chromosomeColl.size() &gt; populationLimit) {
            throw new NumberIsTooLargeException(LocalizedFormats.LIST_OF_CHROMOSOMES_BIGGER_THAN_POPULATION_SIZE,
                                                chromosomes.size() + chromosomeColl.size(), populationLimit, false);
        }
        this.chromosomes.addAll(chromosomeColl);
    }
    /**
     * Returns an unmodifiable list of the chromosomes in this population.
     * @return the unmodifiable list of chromosomes
     */
    public List&lt;Chromosome&gt; getChromosomes() {
        return Collections.unmodifiableList(chromosomes);
    }
    /**
     * Access the list of chromosomes.
     * @return the list of chromosomes
     */
    protected List&lt;Chromosome&gt; getChromosomeList() {
        return chromosomes;
    }
    /**
     * Add the given chromosome to the population.
     * @param chromosome the chromosome to add.
     * @throws NumberIsTooLargeException if the population would exceed the {@code populationLimit} after
     * adding this chromosome
     */
    public void addChromosome(final Chromosome chromosome) {
        if (chromosomes.size() &gt;= populationLimit) {
            throw new NumberIsTooLargeException(LocalizedFormats.LIST_OF_CHROMOSOMES_BIGGER_THAN_POPULATION_SIZE,
                                                chromosomes.size() + 1, populationLimit, false);
        }
        this.chromosomes.add(chromosome);
    }
    /**
     * Access the fittest chromosome in this population.
     * @return the fittest chromosome.
     */
    public Chromosome getFittestChromosome() {
        // best so far
        Chromosome bestChromosome = this.chromosomes.get(0);
        for (Chromosome chromosome : this.chromosomes) {
            if (chromosome.compareTo(bestChromosome) &gt; 0) {
                // better chromosome found
                bestChromosome = chromosome;
            }
        }
        return bestChromosome;
    }
    /**
     * Access the maximum population size.
     * @return the maximum population size.
     */
    public int getPopulationLimit() {
        return this.populationLimit;
    }
    /**
     * Sets the maximal population size.
     * @param populationLimit maximal population size.
     * @throws NotPositiveException if the population limit is not a positive number (&amp;lt; 1)
     * @throws NumberIsTooSmallException if the new population size is smaller than the current number
     * of chromosomes in the population
     */
    public void setPopulationLimit(final int populationLimit) {
        if (populationLimit &lt;= 0) {
            throw new NotPositiveException(LocalizedFormats.POPULATION_LIMIT_NOT_POSITIVE, populationLimit);
        }
        if (populationLimit &lt; chromosomes.size()) {
            throw new NumberIsTooSmallException(populationLimit, chromosomes.size(), true);
        }
        this.populationLimit = populationLimit;
    }
    /**
     * Access the current population size.
     * @return the current population size.
     */
    public int getPopulationSize() {
        return this.chromosomes.size();
    }
    /**
     * {@inheritDoc}
     */
    @Override
    public String toString() {
        return this.chromosomes.toString();
    }
    /**
     * Returns an iterator over the unmodifiable list of chromosomes.
     * &lt;p&gt;Any call to {@link Iterator#remove()} will result in a {@link UnsupportedOperationException}.&lt;/p&gt;
     *
     * @return chromosome iterator
     */
    public Iterator&lt;Chromosome&gt; iterator() {
        return chromosomes.iterator();
    }
}
---FILE_END---</t>
  </si>
  <si>
    <t>org.apache.commons.math3.genetics.ListPopulationTest::testIterator</t>
  </si>
  <si>
    <t xml:space="preserve">
Bug report URL: https://issues.apache.org/jira/browse/MATH-776
Original files:
---FILE_START---
FILENAME: org.apache.commons.math3.genetics.ElitisticListPopulation.java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java.util.Collections;
import java.util.List;
import org.apache.commons.math3.exception.OutOfRangeException;
import org.apache.commons.math3.exception.util.LocalizedFormats;
import org.apache.commons.math3.util.FastMath;
/**
 * Population of chromosomes which uses elitism (certain percentage of the best
 * chromosomes is directly copied to the next generation).
 *
 * @version $Id$
 * @since 2.0
 */
public class ElitisticListPopulation extends ListPopulation {
    /** percentage of chromosomes copied to the next generation */
    private double elitismRate = 0.9;
    /**
     * Creates a new ElitisticListPopulation instance.
     *
     * @param chromosomes list of chromosomes in the population
     * @param populationLimit maximal size of the population
     * @param elitismRate how many best chromosomes will be directly transferred to the
     *                    next generation [in %]
     * @throws OutOfRangeException if the elitism rate is outside the [0, 1] range
     */
    public ElitisticListPopulation(final List&lt;Chromosome&gt; chromosomes,
                                   final int populationLimit,
                                   final double elitismRate) {
        super(chromosomes, populationLimit);
        this.elitismRate = elitismRate;
    }
    /**
     * Creates a new ListPopulation instance and initializes its inner
     * chromosome list.
     *
     * @param populationLimit maximal size of the population
     * @param elitismRate how many best chromosomes will be directly transferred to the
     *                    next generation [in %]
     * @throws OutOfRangeException if the elitism rate is outside the [0, 1] range
     */
    public ElitisticListPopulation(final int populationLimit, final double elitismRate) {
        super(populationLimit);
        this.elitismRate = elitismRate;
    }
    /**
     * Start the population for the next generation. The &lt;code&gt;{@link #elitismRate}&lt;/code&gt;
     * percents of the best chromosomes are directly copied to the next generation.
     *
     * @return the beginnings of the next generation.
     */
    public Population nextGeneration() {
        // initialize a new generation with the same parameters
        ElitisticListPopulation nextGeneration = new ElitisticListPopulation(this.getPopulationLimit(), this.getElitismRate());
        List&lt;Chromosome&gt; oldChromosomes = this.getChromosomes();
        Collections.sort(oldChromosomes);
        // index of the last "not good enough" chromosome
        int boundIndex = (int) FastMath.ceil((1.0 - this.getElitismRate()) * oldChromosomes.size());
        for (int i=boundIndex; i&lt;oldChromosomes.size(); i++) {
            nextGeneration.addChromosome(oldChromosomes.get(i));
        }
        return nextGeneration;
    }
    /**
     * Sets the elitism rate, i.e. how many best chromosomes will be directly
     * transferred to the next generation [in %].
     *
     * @param elitismRate how many best chromosomes will be directly transferred to the
     *                    next generation [in %]
     * @throws OutOfRangeException if the elitism rate is outside the [0, 1] range
     */
    public void setElitismRate(final double elitismRate) {
        if (elitismRate &lt; 0 || elitismRate &gt; 1) {
            throw new OutOfRangeException(LocalizedFormats.ELITISM_RATE, elitismRate, 0, 1);
        }
        this.elitismRate = elitismRate;
    }
    /**
     * Access the elitism rate.
     * @return the elitism rate
     */
    public double getElitismRate() {
        return this.elitismRate;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</si>
  <si>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org.apache.commons.math3.genetics.ElitisticListPopulation.java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java.util.Collections;
import java.util.List;
import org.apache.commons.math3.exception.OutOfRangeException;
import org.apache.commons.math3.exception.util.LocalizedFormats;
import org.apache.commons.math3.util.FastMath;
/**
 * Population of chromosomes which uses elitism (certain percentage of the best
 * chromosomes is directly copied to the next generation).
 *
 * @version $Id$
 * @since 2.0
 */
public class ElitisticListPopulation extends ListPopulation {
    /** percentage of chromosomes copied to the next generation */
    private double elitismRate = 0.9;
    /**
     * Creates a new ElitisticListPopulation instance.
     *
     * @param chromosomes list of chromosomes in the population
     * @param populationLimit maximal size of the population
     * @param elitismRate how many best chromosomes will be directly transferred to the
     *                    next generation [in %]
     * @throws OutOfRangeException if the elitism rate is outside the [0, 1] range
     */
    public ElitisticListPopulation(final List&lt;Chromosome&gt; chromosomes,
                                   final int populationLimit,
                                   final double elitismRate) {
        super(chromosomes, populationLimit);
        setElitismRate(elitismRate);
    }
    /**
     * Creates a new ListPopulation instance and initializes its inner
     * chromosome list.
     *
     * @param populationLimit maximal size of the population
     * @param elitismRate how many best chromosomes will be directly transferred to the
     *                    next generation [in %]
     * @throws OutOfRangeException if the elitism rate is outside the [0, 1] range
     */
    public ElitisticListPopulation(final int populationLimit, final double elitismRate) {
        super(populationLimit);
        setElitismRate(elitismRate);
    }
    /**
     * Start the population for the next generation. The &lt;code&gt;{@link #elitismRate}&lt;/code&gt;
     * percents of the best chromosomes are directly copied to the next generation.
     *
     * @return the beginnings of the next generation.
     */
    public Population nextGeneration() {
        // initialize a new generation with the same parameters
        ElitisticListPopulation nextGeneration = new ElitisticListPopulation(this.getPopulationLimit(), this.getElitismRate());
        List&lt;Chromosome&gt; oldChromosomes = this.getChromosomes();
        Collections.sort(oldChromosomes);
        // index of the last "good enough" chromosome
        int boundIndex = (int) FastMath.floor(this.getElitismRate() * oldChromosomes.size());
        for (int i=0; i&lt;boundIndex; i++) {
            nextGeneration.addChromosome(oldChromosomes.get(i));
        }
        return nextGeneration;
    }
    /**
     * Sets the elitism rate, i.e. how many best chromosomes will be directly
     * transferred to the next generation [in %].
     *
     * @param elitismRate how many best chromosomes will be directly transferred to the
     *                    next generation [in %]
     * @throws OutOfRangeException if the elitism rate is outside the [0, 1] range
     */
    public void setElitismRate(final double elitismRate) {
        if (elitismRate &lt; 0 || elitismRate &gt; 1) {
            throw new OutOfRangeException(LocalizedFormats.ELITISM_RATE, elitismRate, 0, 1);
        }
        this.elitismRate = elitismRate;
    }
    /**
     * Access the elitism rate.
     * @return the elitism rate
     */
    public double getElitismRate() {
        return this.elitismRate;
    }
}
---FILE_END---</t>
  </si>
  <si>
    <t xml:space="preserve">
Bug report URL: https://issues.apache.org/jira/browse/MATH-552
Original files:
---FILE_START---
FILENAME: org.apache.commons.math.util.MultidimensionalCounter.java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org.apache.commons.math.util;
import org.apache.commons.math.exception.DimensionMismatchException;
import org.apache.commons.math.exception.OutOfRangeException;
import org.apache.commons.math.exception.NotStrictlyPositiveException;
import org.apache.commons.math.util.MathUtils;
/**
 * Converter between unidimensional storage structure and multidimensional
 * conceptual structure.
 * This utility will convert from indices in a multidimensional structure
 * to the corresponding index in a one-dimensional array. For example,
 * assuming that the ranges (in 3 dimensions) of indices are 2, 4 and 3,
 * the following correspondences, between 3-tuples indices and unidimensional
 * indices, will hold:
 * &lt;ul&gt;
 *  &lt;li&gt;(0, 0, 0) corresponds to 0&lt;/li&gt;
 *  &lt;li&gt;(0, 0, 1) corresponds to 1&lt;/li&gt;
 *  &lt;li&gt;(0, 0, 2) corresponds to 2&lt;/li&gt;
 *  &lt;li&gt;(0, 1, 0) corresponds to 3&lt;/li&gt;
 *  &lt;li&gt;...&lt;/li&gt;
 *  &lt;li&gt;(1, 0, 0) corresponds to 12&lt;/li&gt;
 *  &lt;li&gt;...&lt;/li&gt;
 *  &lt;li&gt;(1, 3, 2) corresponds to 23&lt;/li&gt;
 * &lt;/ul&gt;
 * @version $Revision$ $Date$
 * @since 2.2
 */
public class MultidimensionalCounter implements Iterable&lt;Integer&gt; {
    /**
     * Number of dimensions.
     */
    private final int dimension;
    /**
     * Offset for each dimension.
     */
    private final int[] uniCounterOffset;
    /**
     * Counter sizes.
     */
    private final int[] size;
    /**
     * Total number of (one-dimensional) slots.
     */
    private final int totalSize;
    /**
     * Index of last dimension.
     */
    private final int last;
    /**
     * Perform iteration over the multidimensional counter.
     */
    public class Iterator implements java.util.Iterator&lt;Integer&gt; {
        /**
         * Multidimensional counter.
         */
        private final int[] counter = new int[dimension];
        /**
         * Unidimensional counter.
         */
        private int count = -1;
        /**
         * Create an iterator
         * @see #iterator()
         */
        Iterator() {
            counter[last] = -1;
        }
        /**
         * {@inheritDoc}
         */
        public boolean hasNext() {
            for (int i = 0; i &lt; dimension; i++) {
                if (counter[i] != size[i] - 1) {
                    return true;
                }
            }
            return false;
        }
        /**
         * @return the unidimensional count after the counter has been
         * incremented by {@code 1}.
         */
        public Integer next() {
            for (int i = last; i &gt;= 0; i--) {
                if (counter[i] == size[i] - 1) {
                    counter[i] = 0;
                } else {
                    ++counter[i];
                    break;
                }
            }
            return ++count;
        }
        /**
         * Get the current unidimensional counter slot.
         *
         * @return the index within the unidimensionl counter.
         */
        public int getCount() {
            return count;
        }
        /**
         * Get the current multidimensional counter slots.
         *
         * @return the indices within the multidimensional counter.
         */
        public int[] getCounts() {
            return MathUtils.copyOf(counter);
        }
        /**
         * Get the current count in the selected dimension.
         *
         * @param dim Dimension index.
         * @return the count at the corresponding index for the current state
         * of the iterator.
         * @throws IndexOutOfBoundsException if {@code index} is not in the
         * correct interval (as defined by the length of the argument in the
         * {@link MultidimensionalCounter#MultidimensionalCounter(int[])
         * constructor of the enclosing class}).
         */
        public int getCount(int dim) {
            return counter[dim];
        }
        /**
         * @throws UnsupportedOperationException
         */
        public void remove() {
            throw new UnsupportedOperationException();
        }
    }
    /**
     * Create a counter.
     *
     * @param size Counter sizes (number of slots in each dimension).
     * @throws NotStrictlyPositiveException if one of the sizes is
     * negative or zero.
     */
    public MultidimensionalCounter(int ... size) {
        dimension = size.length;
        this.size = MathUtils.copyOf(size);
        uniCounterOffset = new int[dimension];
        last = dimension - 1;
        int tS = size[last];
        for (int i = 0; i &lt; last; i++) {
            int count = 1;
            for (int j = i + 1; j &lt; dimension; j++) {
                count *= size[j];
            }
            uniCounterOffset[i] = count;
            tS *= size[i];
        }
        uniCounterOffset[last] = 0;
        if (tS &lt;= 0) {
            throw new NotStrictlyPositiveException(tS);
        }
        totalSize = tS;
    }
    /**
     * Create an iterator over this counter.
     *
     * @return the iterator.
     */
    public Iterator iterator() {
        return new Iterator();
    }
    /**
     * Get the number of dimensions of the multidimensional counter.
     *
     * @return the number of dimensions.
     */
    public int getDimension() {
        return dimension;
    }
    /**
     * Convert to multidimensional counter.
     *
     * @param index Index in unidimensional counter.
     * @return the multidimensional counts.
     * @throws OutOfRangeException if {@code index} is not between
     * {@code 0} and the value returned by {@link #getSize()} (excluded).
     */
    public int[] getCounts(int index) {
        if (index &lt; 0 ||
            index &gt;= totalSize) {
            throw new OutOfRangeException(index, 0, totalSize);
        }
        final int[] indices = new int[dimension];
        int count = 0;
        for (int i = 0; i &lt; last; i++) {
            int idx = 0;
            final int offset = uniCounterOffset[i];
            while (count &lt;= index) {
                count += offset;
                ++idx;
            }
            --idx;
            count -= offset;
            indices[i] = idx;
        }
        int idx = 1;
        while (count &lt; index) {
            count += idx;
            ++idx;
        }
        --idx;
        indices[last] = idx;
        return indices;
    }
    /**
     * Convert to unidimensional counter.
     *
     * @param c Indices in multidimensional counter.
     * @return the index within the unidimensionl counter.
     * @throws DimensionMismatchException if the size of {@code c}
     * does not match the size of the array given in the constructor.
     * @throws OutOfRangeException if a value of {@code c} is not in
     * the range of the corresponding dimension, as defined in the
     * {@link MultidimensionalCounter#MultidimensionalCounter(int...) constructor}.
     */
    public int getCount(int ... c) throws OutOfRangeException {
        if (c.length != dimension) {
            throw new DimensionMismatchException(c.length, dimension);
        }
        int count = 0;
        for (int i = 0; i &lt; dimension; i++) {
            final int index = c[i];
            if (index &lt; 0 ||
                index &gt;= size[i]) {
                throw new OutOfRangeException(index, 0, size[i] - 1);
            }
            count += uniCounterOffset[i] * c[i];
        }
        return count + c[last];
    }
    /**
     * Get the total number of elements.
     *
     * @return the total size of the unidimensional counter.
     */
    public int getSize() {
        return totalSize;
    }
    /**
     * Get the number of multidimensional counter slots in each dimension.
     *
     * @return the sizes of the multidimensional counter in each dimension.
     */
    public int[] getSizes() {
        return MathUtils.copyOf(size);
    }
    /**
     * {@inheritDoc}
     */
    @Override
    public String toString() {
        final StringBuilder sb = new StringBuilder();
        for (int i = 0; i &lt; dimension; i++) {
            sb.append("[").append(getCount(i)).append("]");
        }
        return sb.toString();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</si>
  <si>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org.apache.commons.math.util.MultidimensionalCounter.java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org.apache.commons.math.util;
import org.apache.commons.math.exception.DimensionMismatchException;
import org.apache.commons.math.exception.OutOfRangeException;
import org.apache.commons.math.exception.NotStrictlyPositiveException;
import org.apache.commons.math.util.MathUtils;
/**
 * Converter between unidimensional storage structure and multidimensional
 * conceptual structure.
 * This utility will convert from indices in a multidimensional structure
 * to the corresponding index in a one-dimensional array. For example,
 * assuming that the ranges (in 3 dimensions) of indices are 2, 4 and 3,
 * the following correspondences, between 3-tuples indices and unidimensional
 * indices, will hold:
 * &lt;ul&gt;
 *  &lt;li&gt;(0, 0, 0) corresponds to 0&lt;/li&gt;
 *  &lt;li&gt;(0, 0, 1) corresponds to 1&lt;/li&gt;
 *  &lt;li&gt;(0, 0, 2) corresponds to 2&lt;/li&gt;
 *  &lt;li&gt;(0, 1, 0) corresponds to 3&lt;/li&gt;
 *  &lt;li&gt;...&lt;/li&gt;
 *  &lt;li&gt;(1, 0, 0) corresponds to 12&lt;/li&gt;
 *  &lt;li&gt;...&lt;/li&gt;
 *  &lt;li&gt;(1, 3, 2) corresponds to 23&lt;/li&gt;
 * &lt;/ul&gt;
 * @version $Revision$ $Date$
 * @since 2.2
 */
public class MultidimensionalCounter implements Iterable&lt;Integer&gt; {
    /**
     * Number of dimensions.
     */
    private final int dimension;
    /**
     * Offset for each dimension.
     */
    private final int[] uniCounterOffset;
    /**
     * Counter sizes.
     */
    private final int[] size;
    /**
     * Total number of (one-dimensional) slots.
     */
    private final int totalSize;
    /**
     * Index of last dimension.
     */
    private final int last;
    /**
     * Perform iteration over the multidimensional counter.
     */
    public class Iterator implements java.util.Iterator&lt;Integer&gt; {
        /**
         * Multidimensional counter.
         */
        private final int[] counter = new int[dimension];
        /**
         * Unidimensional counter.
         */
        private int count = -1;
        /**
         * Create an iterator
         * @see #iterator()
         */
        Iterator() {
            counter[last] = -1;
        }
        /**
         * {@inheritDoc}
         */
        public boolean hasNext() {
            for (int i = 0; i &lt; dimension; i++) {
                if (counter[i] != size[i] - 1) {
                    return true;
                }
            }
            return false;
        }
        /**
         * @return the unidimensional count after the counter has been
         * incremented by {@code 1}.
         */
        public Integer next() {
            for (int i = last; i &gt;= 0; i--) {
                if (counter[i] == size[i] - 1) {
                    counter[i] = 0;
                } else {
                    ++counter[i];
                    break;
                }
            }
            return ++count;
        }
        /**
         * Get the current unidimensional counter slot.
         *
         * @return the index within the unidimensionl counter.
         */
        public int getCount() {
            return count;
        }
        /**
         * Get the current multidimensional counter slots.
         *
         * @return the indices within the multidimensional counter.
         */
        public int[] getCounts() {
            return MathUtils.copyOf(counter);
        }
        /**
         * Get the current count in the selected dimension.
         *
         * @param dim Dimension index.
         * @return the count at the corresponding index for the current state
         * of the iterator.
         * @throws IndexOutOfBoundsException if {@code index} is not in the
         * correct interval (as defined by the length of the argument in the
         * {@link MultidimensionalCounter#MultidimensionalCounter(int[])
         * constructor of the enclosing class}).
         */
        public int getCount(int dim) {
            return counter[dim];
        }
        /**
         * @throws UnsupportedOperationException
         */
        public void remove() {
            throw new UnsupportedOperationException();
        }
    }
    /**
     * Create a counter.
     *
     * @param size Counter sizes (number of slots in each dimension).
     * @throws NotStrictlyPositiveException if one of the sizes is
     * negative or zero.
     */
    public MultidimensionalCounter(int ... size) {
        dimension = size.length;
        this.size = MathUtils.copyOf(size);
        uniCounterOffset = new int[dimension];
        last = dimension - 1;
        int tS = size[last];
        for (int i = 0; i &lt; last; i++) {
            int count = 1;
            for (int j = i + 1; j &lt; dimension; j++) {
                count *= size[j];
            }
            uniCounterOffset[i] = count;
            tS *= size[i];
        }
        uniCounterOffset[last] = 1;
        if (tS &lt;= 0) {
            throw new NotStrictlyPositiveException(tS);
        }
        totalSize = tS;
    }
    /**
     * Create an iterator over this counter.
     *
     * @return the iterator.
     */
    public Iterator iterator() {
        return new Iterator();
    }
    /**
     * Get the number of dimensions of the multidimensional counter.
     *
     * @return the number of dimensions.
     */
    public int getDimension() {
        return dimension;
    }
    /**
     * Convert to multidimensional counter.
     *
     * @param index Index in unidimensional counter.
     * @return the multidimensional counts.
     * @throws OutOfRangeException if {@code index} is not between
     * {@code 0} and the value returned by {@link #getSize()} (excluded).
     */
    public int[] getCounts(int index) {
        if (index &lt; 0 ||
            index &gt;= totalSize) {
            throw new OutOfRangeException(index, 0, totalSize);
        }
        final int[] indices = new int[dimension];
        int count = 0;
        for (int i = 0; i &lt; last; i++) {
            int idx = 0;
            final int offset = uniCounterOffset[i];
            while (count + offset &lt;= index) {
                count += offset;
                ++idx;
            }
            indices[i] = idx;
        }
        int idx = index - count;
        indices[last] = idx;
        return indices;
    }
    /**
     * Convert to unidimensional counter.
     *
     * @param c Indices in multidimensional counter.
     * @return the index within the unidimensionl counter.
     * @throws DimensionMismatchException if the size of {@code c}
     * does not match the size of the array given in the constructor.
     * @throws OutOfRangeException if a value of {@code c} is not in
     * the range of the corresponding dimension, as defined in the
     * {@link MultidimensionalCounter#MultidimensionalCounter(int...) constructor}.
     */
    public int getCount(int ... c) throws OutOfRangeException {
        if (c.length != dimension) {
            throw new DimensionMismatchException(c.length, dimension);
        }
        int count = 0;
        for (int i = 0; i &lt; dimension; i++) {
            final int index = c[i];
            if (index &lt; 0 ||
                index &gt;= size[i]) {
                throw new OutOfRangeException(index, 0, size[i] - 1);
            }
            if (i != last) {
                count += uniCounterOffset[i] * c[i];
            } else {
                count += c[i];
            }
        }
        return count;
    }
    /**
     * Get the total number of elements.
     *
     * @return the total size of the unidimensional counter.
     */
    public int getSize() {
        return totalSize;
    }
    /**
     * Get the number of multidimensional counter slots in each dimension.
     *
     * @return the sizes of the multidimensional counter in each dimension.
     */
    public int[] getSizes() {
        return MathUtils.copyOf(size);
    }
    /**
     * {@inheritDoc}
     */
    @Override
    public String toString() {
        final StringBuilder sb = new StringBuilder();
        for (int i = 0; i &lt; dimension; i++) {
            sb.append("[").append(size[i]).append("]");
        }
        return sb.toString();
    }
}
---FILE_END---</t>
  </si>
  <si>
    <t xml:space="preserve">
Bug report URL: https://issues.apache.org/jira/browse/MATH-414
Original files:
---FILE_START---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org.apache.commons.math.exception.NotStrictlyPositiveException;
import org.apache.commons.math.MaxIterationsExceededException;
import org.apache.commons.math.exception.util.LocalizedFormats;
import org.apache.commons.math.special.Erf;
import org.apache.commons.math.util.FastMath;
/**
 * Default implementation of
 * {@link org.apache.commons.math.distribution.NormalDistribution}.
 *
 * @version $Revision$ $Date$
 */
public class NormalDistributionImpl extends AbstractContinuousDistribution
        implements NormalDistribution, Serializable {
    /**
     * Default inverse cumulative probability accuracy.
     * @since 2.1
     */
    public static final double DEFAULT_INVERSE_ABSOLUTE_ACCURACY = 1e-9;
    /** Serializable version identifier. */
    private static final long serialVersionUID = 8589540077390120676L;
    /** &amp;sqrt;(2 &amp;pi;) */
    private static final double SQRT2PI = FastMath.sqrt(2 * FastMath.PI);
    /** Mean of this distribution. */
    private final double mean;
    /** Standard deviation of this distribution. */
    private final double standardDeviation;
    /** Inverse cumulative probability accuracy. */
    private final double solverAbsoluteAccuracy;
    /**
     * Create a normal distribution using the given mean and standard deviation.
     *
     * @param mean Mean for this distribution.
     * @param sd Standard deviation for this distribution.
     */
    public NormalDistributionImpl(double mean, double sd){
        this(mean, sd, DEFAULT_INVERSE_ABSOLUTE_ACCURACY);
    }
    /**
     * Create a normal distribution using the given mean, standard deviation and
     * inverse cumulative distribution accuracy.
     *
     * @param mean Mean for this distribution.
     * @param sd Standard deviation for this distribution.
     * @param inverseCumAccuracy Inverse cumulative probability accuracy.
     * @throws NotStrictlyPositiveException if {@code sd &lt;= 0}.
     * @since 2.1
     */
    public NormalDistributionImpl(double mean, double sd, double inverseCumAccuracy) {
        if (sd &lt;= 0) {
            throw new NotStrictlyPositiveException(LocalizedFormats.STANDARD_DEVIATION, sd);
        }
        this.mean = mean;
        standardDeviation = sd;
        solverAbsoluteAccuracy = inverseCumAccuracy;
    }
    /**
     * Create a normal distribution with mean equal to zero and standard
     * deviation equal to one.
     */
    public NormalDistributionImpl(){
        this(0, 1);
    }
    /**
     * {@inheritDoc}
     */
    public double getMean() {
        return mean;
    }
    /**
     * {@inheritDoc}
     */
    public double getStandardDeviation() {
        return standardDeviation;
    }
    /**
     * {@inheritDoc}
     */
    @Override
    public double density(double x) {
        final double x0 = x - mean;
        final double x1 = x0 / standardDeviation;
        return FastMath.exp(-0.5 * x1 * x1) / (standardDeviation * SQRT2PI);
    }
    /**
     * For this distribution, {@code X}, this method returns {@code P(X &lt; x)}.
     * If {@code x}is more than 40 standard deviations from the mean, 0 or 1 is returned,
     * as in these cases the actual value is within {@code Double.MIN_VALUE} of 0 or 1.
     *
     * @param x Value at which the CDF is evaluated.
     * @return CDF evaluated at {@code x}.
     * @throws MathException if the algorithm fails to converge
     */
    public double cumulativeProbability(double x) throws MathException {
        final double dev = x - mean;
        try {
        return 0.5 * (1.0 + Erf.erf((dev) /
                    (standardDeviation * FastMath.sqrt(2.0))));
        } catch (MaxIterationsExceededException ex) {
            if (x &lt; (mean - 20 * standardDeviation)) { // JDK 1.5 blows at 38
                return 0;
            } else if (x &gt; (mean + 20 * standardDeviation)) {
                return 1;
            } else {
                throw ex;
            }
        }
    }
    /**
     * Return the absolute accuracy setting of the solver used to estimate
     * inverse cumulative probabilities.
     *
     * @return the solver absolute accuracy.
     * @since 2.1
     */
    @Override
    protected double getSolverAbsoluteAccuracy() {
        return solverAbsoluteAccuracy;
    }
    /**
     * For this distribution, X, this method returns the critical point
     * {@code x}, such that {@code P(X &lt; x) = p}.
     * It will return {@code Double.NEGATIVE_INFINITY} when p = 0 and
     * {@code Double.POSITIVE_INFINITY} for p = 1.
     *
     * @param p Desired probability.
     * @return {@code x}, such that {@code P(X &lt; x) = p}.
     * @throws MathException if the inverse cumulative probability cannot be
     * computed due to convergence or other numerical errors.
     * @throws org.apache.commons.math.exception.OutOfRangeException if
     * {@code p} is not a valid probability.
     */
    @Override
    public double inverseCumulativeProbability(final double p)
    throws MathException {
        if (p == 0) {
            return Double.NEGATIVE_INFINITY;
        }
        if (p == 1) {
            return Double.POSITIVE_INFINITY;
        }
        return super.inverseCumulativeProbability(p);
    }
    /**
     * Generate a random value sampled from this distribution.
     *
     * @return a random value.
     * @since 2.2
     * @throws MathException if an error occurs generating the random value.
     */
    @Override
    public double sample() throws MathException {
        return randomData.nextGaussian(mean, standardDeviation);
    }
    /**
     * Access the domain value lower bound, based on {@code p}, used to
     * bracket a CDF root.  This method is used by
     * {@link #inverseCumulativeProbability(double)} to find critical values.
     *
     * @param p Desired probability for the critical value.
     * @return the domain value lower bound, i.e. {@code P(X &lt; 'lower bound') &lt; p}.
     */
    @Override
    protected double getDomainLowerBound(double p) {
        double ret;
        if (p &lt; 0.5) {
            ret = -Double.MAX_VALUE;
        } else {
            ret = mean;
        }
        return ret;
    }
    /**
     * Access the domain value upper bound, based on {@code p}, used to
     * bracket a CDF root.  This method is used by
     * {@link #inverseCumulativeProbability(double)} to find critical values.
     *
     * @param p Desired probability for the critical value.
     * @return the domain value upper bound, i.e. {@code P(X &lt; 'upper bound') &gt; p}.
     */
    @Override
    protected double getDomainUpperBound(double p) {
        double ret;
        if (p &lt; 0.5) {
            ret = mean;
        } else {
            ret = Double.MAX_VALUE;
        }
        return ret;
    }
    /**
     * Access the initial domain value, based on {@code p}, used to
     * bracket a CDF root.  This method is used by
     * {@link #inverseCumulativeProbability(double)} to find critical values.
     *
     * @param p Desired probability for the critical value.
     * @return the initial domain value.
     */
    @Override
    protected double getInitialDomain(double p) {
        double ret;
        if (p &lt; 0.5) {
            ret = mean - standardDeviation;
        } else if (p &gt; 0.5) {
            ret = mean + standardDeviation;
        } else {
            ret = mean;
        }
        return ret;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</si>
  <si>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org.apache.commons.math.exception.NotStrictlyPositiveException;
import org.apache.commons.math.MaxIterationsExceededException;
import org.apache.commons.math.exception.util.LocalizedFormats;
import org.apache.commons.math.special.Erf;
import org.apache.commons.math.util.FastMath;
/**
 * Default implementation of
 * {@link org.apache.commons.math.distribution.NormalDistribution}.
 *
 * @version $Revision$ $Date$
 */
public class NormalDistributionImpl extends AbstractContinuousDistribution
        implements NormalDistribution, Serializable {
    /**
     * Default inverse cumulative probability accuracy.
     * @since 2.1
     */
    public static final double DEFAULT_INVERSE_ABSOLUTE_ACCURACY = 1e-9;
    /** Serializable version identifier. */
    private static final long serialVersionUID = 8589540077390120676L;
    /** &amp;sqrt;(2 &amp;pi;) */
    private static final double SQRT2PI = FastMath.sqrt(2 * FastMath.PI);
    /** Mean of this distribution. */
    private final double mean;
    /** Standard deviation of this distribution. */
    private final double standardDeviation;
    /** Inverse cumulative probability accuracy. */
    private final double solverAbsoluteAccuracy;
    /**
     * Create a normal distribution using the given mean and standard deviation.
     *
     * @param mean Mean for this distribution.
     * @param sd Standard deviation for this distribution.
     */
    public NormalDistributionImpl(double mean, double sd){
        this(mean, sd, DEFAULT_INVERSE_ABSOLUTE_ACCURACY);
    }
    /**
     * Create a normal distribution using the given mean, standard deviation and
     * inverse cumulative distribution accuracy.
     *
     * @param mean Mean for this distribution.
     * @param sd Standard deviation for this distribution.
     * @param inverseCumAccuracy Inverse cumulative probability accuracy.
     * @throws NotStrictlyPositiveException if {@code sd &lt;= 0}.
     * @since 2.1
     */
    public NormalDistributionImpl(double mean, double sd, double inverseCumAccuracy) {
        if (sd &lt;= 0) {
            throw new NotStrictlyPositiveException(LocalizedFormats.STANDARD_DEVIATION, sd);
        }
        this.mean = mean;
        standardDeviation = sd;
        solverAbsoluteAccuracy = inverseCumAccuracy;
    }
    /**
     * Create a normal distribution with mean equal to zero and standard
     * deviation equal to one.
     */
    public NormalDistributionImpl(){
        this(0, 1);
    }
    /**
     * {@inheritDoc}
     */
    public double getMean() {
        return mean;
    }
    /**
     * {@inheritDoc}
     */
    public double getStandardDeviation() {
        return standardDeviation;
    }
    /**
     * {@inheritDoc}
     */
    @Override
    public double density(double x) {
        final double x0 = x - mean;
        final double x1 = x0 / standardDeviation;
        return FastMath.exp(-0.5 * x1 * x1) / (standardDeviation * SQRT2PI);
    }
    /**
     * For this distribution, {@code X}, this method returns {@code P(X &lt; x)}.
     * If {@code x}is more than 40 standard deviations from the mean, 0 or 1 is returned,
     * as in these cases the actual value is within {@code Double.MIN_VALUE} of 0 or 1.
     *
     * @param x Value at which the CDF is evaluated.
     * @return CDF evaluated at {@code x}.
     * @throws MathException if the algorithm fails to converge
     */
    public double cumulativeProbability(double x) throws MathException {
        final double dev = x - mean;
        try {
        return 0.5 * (1.0 + Erf.erf((dev) /
                    (standardDeviation * FastMath.sqrt(2.0))));
        } catch (MaxIterationsExceededException ex) {
            if (x &lt; (mean - 40 * standardDeviation)) { 
                return 0;
            } else if (x &gt; (mean + 40 * standardDeviation)) {
                return 1;
            } else {
                throw ex;
            }
        }
    }
    /**
     * Return the absolute accuracy setting of the solver used to estimate
     * inverse cumulative probabilities.
     *
     * @return the solver absolute accuracy.
     * @since 2.1
     */
    @Override
    protected double getSolverAbsoluteAccuracy() {
        return solverAbsoluteAccuracy;
    }
    /**
     * For this distribution, X, this method returns the critical point
     * {@code x}, such that {@code P(X &lt; x) = p}.
     * It will return {@code Double.NEGATIVE_INFINITY} when p = 0 and
     * {@code Double.POSITIVE_INFINITY} for p = 1.
     *
     * @param p Desired probability.
     * @return {@code x}, such that {@code P(X &lt; x) = p}.
     * @throws MathException if the inverse cumulative probability cannot be
     * computed due to convergence or other numerical errors.
     * @throws org.apache.commons.math.exception.OutOfRangeException if
     * {@code p} is not a valid probability.
     */
    @Override
    public double inverseCumulativeProbability(final double p)
    throws MathException {
        if (p == 0) {
            return Double.NEGATIVE_INFINITY;
        }
        if (p == 1) {
            return Double.POSITIVE_INFINITY;
        }
        return super.inverseCumulativeProbability(p);
    }
    /**
     * Generate a random value sampled from this distribution.
     *
     * @return a random value.
     * @since 2.2
     * @throws MathException if an error occurs generating the random value.
     */
    @Override
    public double sample() throws MathException {
        return randomData.nextGaussian(mean, standardDeviation);
    }
    /**
     * Access the domain value lower bound, based on {@code p}, used to
     * bracket a CDF root.  This method is used by
     * {@link #inverseCumulativeProbability(double)} to find critical values.
     *
     * @param p Desired probability for the critical value.
     * @return the domain value lower bound, i.e. {@code P(X &lt; 'lower bound') &lt; p}.
     */
    @Override
    protected double getDomainLowerBound(double p) {
        double ret;
        if (p &lt; 0.5) {
            ret = -Double.MAX_VALUE;
        } else {
            ret = mean;
        }
        return ret;
    }
    /**
     * Access the domain value upper bound, based on {@code p}, used to
     * bracket a CDF root.  This method is used by
     * {@link #inverseCumulativeProbability(double)} to find critical values.
     *
     * @param p Desired probability for the critical value.
     * @return the domain value upper bound, i.e. {@code P(X &lt; 'upper bound') &gt; p}.
     */
    @Override
    protected double getDomainUpperBound(double p) {
        double ret;
        if (p &lt; 0.5) {
            ret = mean;
        } else {
            ret = Double.MAX_VALUE;
        }
        return ret;
    }
    /**
     * Access the initial domain value, based on {@code p}, used to
     * bracket a CDF root.  This method is used by
     * {@link #inverseCumulativeProbability(double)} to find critical values.
     *
     * @param p Desired probability for the critical value.
     * @return the initial domain value.
     */
    @Override
    protected double getInitialDomain(double p) {
        double ret;
        if (p &lt; 0.5) {
            ret = mean - standardDeviation;
        } else if (p &gt; 0.5) {
            ret = mean + standardDeviation;
        } else {
            ret = mean;
        }
        return ret;
    }
}
---FILE_END---</t>
  </si>
  <si>
    <t>org.apache.commons.math.distribution.NormalDistributionTest::testExtremeValues</t>
  </si>
  <si>
    <t xml:space="preserve">
Bug report URL: https://issues.apache.org/jira/browse/MATH-349
Original files:
---FILE_START---
FILENAME: org.apache.commons.math.distribution.PoissonDistributionImpl.java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org.apache.commons.math.MathRuntimeException;
import org.apache.commons.math.exception.util.LocalizedFormats;
import org.apache.commons.math.special.Gamma;
import org.apache.commons.math.util.MathUtils;
import org.apache.commons.math.util.FastMath;
/**
 * Implementation for the {@link PoissonDistribution}.
 *
 * @version $Revision$ $Date$
 */
public class PoissonDistributionImpl extends AbstractIntegerDistribution
        implements PoissonDistribution, Serializable {
    /**
     * Default maximum number of iterations for cumulative probability calculations.
     * @since 2.1
     */
    public static final int DEFAULT_MAX_ITERATIONS = 10000000;
    /**
     * Default convergence criterion.
     * @since 2.1
     */
    public static final double DEFAULT_EPSILON = 1E-12;
    /** Serializable version identifier */
    private static final long serialVersionUID = -3349935121172596109L;
    /** Distribution used to compute normal approximation. */
    private NormalDistribution normal;
    /**
     * Holds the Poisson mean for the distribution.
     */
    private double mean;
    /**
     * Maximum number of iterations for cumulative probability.
     *
     * Cumulative probabilities are estimated using either Lanczos series approximation of
     * Gamma#regularizedGammaP or continued fraction approximation of Gamma#regularizedGammaQ.
     */
    private int maxIterations = DEFAULT_MAX_ITERATIONS;
    /**
     * Convergence criterion for cumulative probability.
     */
    private double epsilon = DEFAULT_EPSILON;
    /**
     * Create a new Poisson distribution with the given the mean. The mean value
     * must be positive; otherwise an &lt;code&gt;IllegalArgument&lt;/code&gt; is thrown.
     *
     * @param p the Poisson mean
     * @throws IllegalArgumentException if p &amp;le; 0
     */
    public PoissonDistributionImpl(double p) {
        this(p, DEFAULT_EPSILON, DEFAULT_MAX_ITERATIONS);
    }
    /**
     * Create a new Poisson distribution with the given mean, convergence criterion
     * and maximum number of iterations.
     *
     * @param p the Poisson mean
     * @param epsilon the convergence criteria for cumulative probabilites
     * @param maxIterations the maximum number of iterations for cumulative probabilites
     * @since 2.1
     */
    public PoissonDistributionImpl(double p, double epsilon, int maxIterations) {
        if (p &lt;= 0) {
            throw MathRuntimeException.createIllegalArgumentException(LocalizedFormats.NOT_POSITIVE_POISSON_MEAN, p);
        }
        mean = p;
        normal = new NormalDistributionImpl(p, FastMath.sqrt(p));
        this.epsilon = epsilon;
        this.maxIterations = maxIterations;
    }
    /**
     * Create a new Poisson distribution with the given mean and convergence criterion.
     *
     * @param p the Poisson mean
     * @param epsilon the convergence criteria for cumulative probabilites
     * @since 2.1
     */
    public PoissonDistributionImpl(double p, double epsilon) {
        this(p, epsilon, DEFAULT_MAX_ITERATIONS);
    }
    /**
     * Create a new Poisson distribution with the given mean and maximum number of iterations.
     *
     * @param p the Poisson mean
     * @param maxIterations the maximum number of iterations for cumulative probabilites
     * @since 2.1
     */
    public PoissonDistributionImpl(double p, int maxIterations) {
        this(p, DEFAULT_EPSILON, maxIterations);
    }
    /**
     * Get the Poisson mean for the distribution.
     *
     * @return the Poisson mean for the distribution.
     */
    public double getMean() {
        return mean;
    }
    /**
     * The probability mass function P(X = x) for a Poisson distribution.
     *
     * @param x the value at which the probability density function is
     *            evaluated.
     * @return the value of the probability mass function at x
     */
    public double probability(int x) {
        double ret;
        if (x &lt; 0 || x == Integer.MAX_VALUE) {
            ret = 0.0;
        } else if (x == 0) {
            ret = FastMath.exp(-mean);
        } else {
            ret = FastMath.exp(-SaddlePointExpansion.getStirlingError(x) -
                  SaddlePointExpansion.getDeviancePart(x, mean)) /
                  FastMath.sqrt(MathUtils.TWO_PI * x);
        }
        return ret;
    }
    /**
     * The probability distribution function P(X &lt;= x) for a Poisson
     * distribution.
     *
     * @param x the value at which the PDF is evaluated.
     * @return Poisson distribution function evaluated at x
     * @throws MathException if the cumulative probability can not be computed
     *             due to convergence or other numerical errors.
     */
    @Override
    public double cumulativeProbability(int x) throws MathException {
        if (x &lt; 0) {
            return 0;
        }
        if (x == Integer.MAX_VALUE) {
            return 1;
        }
        return Gamma.regularizedGammaQ((double) x + 1, mean, epsilon, maxIterations);
    }
    /**
     * Calculates the Poisson distribution function using a normal
     * approximation. The &lt;code&gt;N(mean, sqrt(mean))&lt;/code&gt; distribution is used
     * to approximate the Poisson distribution.
     * &lt;p&gt;
     * The computation uses "half-correction" -- evaluating the normal
     * distribution function at &lt;code&gt;x + 0.5&lt;/code&gt;
     * &lt;/p&gt;
     *
     * @param x the upper bound, inclusive
     * @return the distribution function value calculated using a normal
     *         approximation
     * @throws MathException if an error occurs computing the normal
     *             approximation
     */
    public double normalApproximateProbability(int x) throws MathException {
        // calculate the probability using half-correction
        return normal.cumulativeProbability(x + 0.5);
    }
    /**
     * Generates a random value sampled from this distribution.
     *
     * &lt;p&gt;&lt;strong&gt;Algorithm Description&lt;/strong&gt;:
     * &lt;ul&gt;&lt;li&gt; For small means, uses simulation of a Poisson process
     * using Uniform deviates, as described
     * &lt;a href="http://irmi.epfl.ch/cmos/Pmmi/interactive/rng7.htm"&gt; here.&lt;/a&gt;
     * The Poisson process (and hence value returned) is bounded by 1000 * mean.&lt;/li&gt;&lt;
     *
     * &lt;li&gt; For large means, uses the rejection algorithm described in &lt;br/&gt;
     * Devroye, Luc. (1981).&lt;i&gt;The Computer Generation of Poisson Random Variables&lt;/i&gt;
     * &lt;strong&gt;Computing&lt;/strong&gt; vol. 26 pp. 197-207.&lt;/li&gt;&lt;/ul&gt;&lt;/p&gt;
     *
     * @return random value
     * @since 2.2
     * @throws MathException if an error occurs generating the random value
     */
    @Override
    public int sample() throws MathException {
        return (int) FastMath.min(randomData.nextPoisson(mean), Integer.MAX_VALUE);
    }
    /**
     * Access the domain value lower bound, based on &lt;code&gt;p&lt;/code&gt;, used to
     * bracket a CDF root. This method is used by
     * {@link #inverseCumulativeProbability(double)} to find critical values.
     *
     * @param p the desired probability for the critical value
     * @return domain lower bound
     */
    @Override
    protected int getDomainLowerBound(double p) {
        return 0;
    }
    /**
     * Access the domain value upper bound, based on &lt;code&gt;p&lt;/code&gt;, used to
     * bracket a CDF root. This method is used by
     * {@link #inverseCumulativeProbability(double)} to find critical values.
     *
     * @param p the desired probability for the critical value
     * @return domain upper bound
     */
    @Override
    protected int getDomainUpperBound(double p) {
        return Integer.MAX_VALUE;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</si>
  <si>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org.apache.commons.math.distribution.PoissonDistributionImpl.java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org.apache.commons.math.MathRuntimeException;
import org.apache.commons.math.exception.util.LocalizedFormats;
import org.apache.commons.math.special.Gamma;
import org.apache.commons.math.util.MathUtils;
import org.apache.commons.math.util.FastMath;
/**
 * Implementation for the {@link PoissonDistribution}.
 *
 * @version $Revision$ $Date$
 */
public class PoissonDistributionImpl extends AbstractIntegerDistribution
        implements PoissonDistribution, Serializable {
    /**
     * Default maximum number of iterations for cumulative probability calculations.
     * @since 2.1
     */
    public static final int DEFAULT_MAX_ITERATIONS = 10000000;
    /**
     * Default convergence criterion.
     * @since 2.1
     */
    public static final double DEFAULT_EPSILON = 1E-12;
    /** Serializable version identifier */
    private static final long serialVersionUID = -3349935121172596109L;
    /** Distribution used to compute normal approximation. */
    private NormalDistribution normal;
    /**
     * Holds the Poisson mean for the distribution.
     */
    private double mean;
    /**
     * Maximum number of iterations for cumulative probability.
     *
     * Cumulative probabilities are estimated using either Lanczos series approximation of
     * Gamma#regularizedGammaP or continued fraction approximation of Gamma#regularizedGammaQ.
     */
    private int maxIterations = DEFAULT_MAX_ITERATIONS;
    /**
     * Convergence criterion for cumulative probability.
     */
    private double epsilon = DEFAULT_EPSILON;
    /**
     * Create a new Poisson distribution with the given the mean. The mean value
     * must be positive; otherwise an &lt;code&gt;IllegalArgument&lt;/code&gt; is thrown.
     *
     * @param p the Poisson mean
     * @throws IllegalArgumentException if p &amp;le; 0
     */
    public PoissonDistributionImpl(double p) {
        this(p, DEFAULT_EPSILON, DEFAULT_MAX_ITERATIONS);
    }
    /**
     * Create a new Poisson distribution with the given mean, convergence criterion
     * and maximum number of iterations.
     *
     * @param p the Poisson mean
     * @param epsilon the convergence criteria for cumulative probabilites
     * @param maxIterations the maximum number of iterations for cumulative probabilites
     * @since 2.1
     */
    public PoissonDistributionImpl(double p, double epsilon, int maxIterations) {
        if (p &lt;= 0) {
            throw MathRuntimeException.createIllegalArgumentException(LocalizedFormats.NOT_POSITIVE_POISSON_MEAN, p);
        }
        mean = p;
        normal = new NormalDistributionImpl(p, FastMath.sqrt(p));
        this.epsilon = epsilon;
        this.maxIterations = maxIterations;
    }
    /**
     * Create a new Poisson distribution with the given mean and convergence criterion.
     *
     * @param p the Poisson mean
     * @param epsilon the convergence criteria for cumulative probabilites
     * @since 2.1
     */
    public PoissonDistributionImpl(double p, double epsilon) {
        this(p, epsilon, DEFAULT_MAX_ITERATIONS);
    }
    /**
     * Create a new Poisson distribution with the given mean and maximum number of iterations.
     *
     * @param p the Poisson mean
     * @param maxIterations the maximum number of iterations for cumulative probabilites
     * @since 2.1
     */
    public PoissonDistributionImpl(double p, int maxIterations) {
        this(p, DEFAULT_EPSILON, maxIterations);
    }
    /**
     * Get the Poisson mean for the distribution.
     *
     * @return the Poisson mean for the distribution.
     */
    public double getMean() {
        return mean;
    }
    /**
     * The probability mass function P(X = x) for a Poisson distribution.
     *
     * @param x the value at which the probability density function is
     *            evaluated.
     * @return the value of the probability mass function at x
     */
    public double probability(int x) {
        double ret;
        if (x &lt; 0) {
            ret = 0.0;
        } else if (x == 0) {
            ret = FastMath.exp(-mean);
        } else {
            ret = FastMath.exp(-SaddlePointExpansion.getStirlingError(x) -
                  SaddlePointExpansion.getDeviancePart(x, mean)) /
                  FastMath.sqrt(MathUtils.TWO_PI * x);
        }
        return ret;
    }
    /**
     * The probability distribution function P(X &lt;= x) for a Poisson
     * distribution.
     *
     * @param x the value at which the PDF is evaluated.
     * @return Poisson distribution function evaluated at x
     * @throws MathException if the cumulative probability can not be computed
     *             due to convergence or other numerical errors.
     */
    @Override
    public double cumulativeProbability(int x) throws MathException {
        if (x &lt; 0) {
            return 0;
        }
        if (x == Integer.MAX_VALUE) {
            return 1;
        }
        return Gamma.regularizedGammaQ((double) x + 1, mean, epsilon, maxIterations);
    }
    /**
     * Calculates the Poisson distribution function using a normal
     * approximation. The &lt;code&gt;N(mean, sqrt(mean))&lt;/code&gt; distribution is used
     * to approximate the Poisson distribution.
     * &lt;p&gt;
     * The computation uses "half-correction" -- evaluating the normal
     * distribution function at &lt;code&gt;x + 0.5&lt;/code&gt;
     * &lt;/p&gt;
     *
     * @param x the upper bound, inclusive
     * @return the distribution function value calculated using a normal
     *         approximation
     * @throws MathException if an error occurs computing the normal
     *             approximation
     */
    public double normalApproximateProbability(int x) throws MathException {
        // calculate the probability using half-correction
        return normal.cumulativeProbability(x + 0.5);
    }
    /**
     * Generates a random value sampled from this distribution.
     *
     * &lt;p&gt;&lt;strong&gt;Algorithm Description&lt;/strong&gt;:
     * &lt;ul&gt;&lt;li&gt; For small means, uses simulation of a Poisson process
     * using Uniform deviates, as described
     * &lt;a href="http://irmi.epfl.ch/cmos/Pmmi/interactive/rng7.htm"&gt; here.&lt;/a&gt;
     * The Poisson process (and hence value returned) is bounded by 1000 * mean.&lt;/li&gt;&lt;
     *
     * &lt;li&gt; For large means, uses the rejection algorithm described in &lt;br/&gt;
     * Devroye, Luc. (1981).&lt;i&gt;The Computer Generation of Poisson Random Variables&lt;/i&gt;
     * &lt;strong&gt;Computing&lt;/strong&gt; vol. 26 pp. 197-207.&lt;/li&gt;&lt;/ul&gt;&lt;/p&gt;
     *
     * @return random value
     * @since 2.2
     * @throws MathException if an error occurs generating the random value
     */
    @Override
    public int sample() throws MathException {
        return (int) FastMath.min(randomData.nextPoisson(mean), Integer.MAX_VALUE);
    }
    /**
     * Access the domain value lower bound, based on &lt;code&gt;p&lt;/code&gt;, used to
     * bracket a CDF root. This method is used by
     * {@link #inverseCumulativeProbability(double)} to find critical values.
     *
     * @param p the desired probability for the critical value
     * @return domain lower bound
     */
    @Override
    protected int getDomainLowerBound(double p) {
        return 0;
    }
    /**
     * Access the domain value upper bound, based on &lt;code&gt;p&lt;/code&gt;, used to
     * bracket a CDF root. This method is used by
     * {@link #inverseCumulativeProbability(double)} to find critical values.
     *
     * @param p the desired probability for the critical value
     * @return domain upper bound
     */
    @Override
    protected int getDomainUpperBound(double p) {
        return Integer.MAX_VALUE;
    }
}
---FILE_END---</t>
  </si>
  <si>
    <t>org.apache.commons.math.distribution.PoissonDistributionTest::testMean</t>
  </si>
  <si>
    <t xml:space="preserve">
Bug report URL: https://issues.apache.org/jira/browse/MATH-413
Original files:
---FILE_START---
FILENAME: org.apache.commons.math.optimization.univariate.MultiStartUnivariateRealOptimizer.java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org.apache.commons.math.optimization.univariate;
import java.util.Arrays;
import java.util.Comparator;
import org.apache.commons.math.FunctionEvaluationException;
import org.apache.commons.math.analysis.UnivariateRealFunction;
import org.apache.commons.math.exception.MathIllegalStateException;
import org.apache.commons.math.exception.ConvergenceException;
import org.apache.commons.math.exception.util.LocalizedFormats;
import org.apache.commons.math.random.RandomGenerator;
import org.apache.commons.math.optimization.GoalType;
import org.apache.commons.math.optimization.ConvergenceChecker;
import org.apache.commons.math.util.FastMath;
/**
 * Special implementation of the {@link UnivariateRealOptimizer} interface
 * adding multi-start features to an existing optimizer.
 *
 * This class wraps a classical optimizer to use it several times in
 * turn with different starting points in order to avoid being trapped
 * into a local extremum when looking for a global one.
 *
 * @param &lt;FUNC&gt; Type of the objective function to be optimized.
 *
 * @version $Revision$ $Date$
 * @since 3.0
 */
public class MultiStartUnivariateRealOptimizer&lt;FUNC extends UnivariateRealFunction&gt;
    implements BaseUnivariateRealOptimizer&lt;FUNC&gt; {
    /** Underlying classical optimizer. */
    private final BaseUnivariateRealOptimizer&lt;FUNC&gt; optimizer;
    /** Maximal number of evaluations allowed. */
    private int maxEvaluations;
    /** Number of evaluations already performed for all starts. */
    private int totalEvaluations;
    /** Number of starts to go. */
    private int starts;
    /** Random generator for multi-start. */
    private RandomGenerator generator;
    /** Found optima. */
    private UnivariateRealPointValuePair[] optima;
    /**
     * Create a multi-start optimizer from a single-start optimizer.
     *
     * @param optimizer Single-start optimizer to wrap.
     * @param starts Number of starts to perform (including the
     * first one), multi-start is disabled if value is less than or
     * equal to 1.
     * @param generator Random generator to use for restarts.
     */
    public MultiStartUnivariateRealOptimizer(final BaseUnivariateRealOptimizer&lt;FUNC&gt; optimizer,
                                             final int starts,
                                             final RandomGenerator generator) {
        this.optimizer = optimizer;
        this.starts = starts;
        this.generator = generator;
    }
    /**
     * {@inheritDoc}
     */
    public void setConvergenceChecker(ConvergenceChecker&lt;UnivariateRealPointValuePair&gt; checker) {
        optimizer.setConvergenceChecker(checker);
    }
    /**
     * {@inheritDoc}
     */
    public ConvergenceChecker&lt;UnivariateRealPointValuePair&gt; getConvergenceChecker() {
        return optimizer.getConvergenceChecker();
    }
    /** {@inheritDoc} */
    public int getMaxEvaluations() {
        return maxEvaluations;
    }
    /** {@inheritDoc} */
    public int getEvaluations() {
        return totalEvaluations;
    }
    /** {@inheritDoc} */
    public void setMaxEvaluations(int maxEvaluations) {
        this.maxEvaluations = maxEvaluations;
        optimizer.setMaxEvaluations(maxEvaluations);
    }
    /**
     * Get all the optima found during the last call to {@link
     * #optimize(FUNC,GoalType,double,double) optimize}.
     * The optimizer stores all the optima found during a set of
     * restarts. The {@link #optimize(FUNC,GoalType,double,double) optimize}
     * method returns the best point only. This method returns all the points
     * found at the end of each starts, including the best one already
     * returned by the {@link #optimize(FUNC,GoalType,double,double) optimize}
     * method.
     * &lt;br/&gt;
     * The returned array as one element for each start as specified
     * in the constructor. It is ordered with the results from the
     * runs that did converge first, sorted from best to worst
     * objective value (i.e in ascending order if minimizing and in
     * descending order if maximizing), followed by {@code null} elements
     * corresponding to the runs that did not converge. This means all
     * elements will be {@code null} if the {@link
     * #optimize(FUNC,GoalType,double,double) optimize} method did throw a
     * {@link ConvergenceException}). This also means that if the first
     * element is not {@code null}, it is the best point found across all
     * starts.
     *
     * @return an array containing the optima.
     * @throws MathIllegalStateException if {@link
     * #optimize(FUNC,GoalType,double,double) optimize} has not been called.
     */
    public UnivariateRealPointValuePair[] getOptima() {
        if (optima == null) {
            throw new MathIllegalStateException(LocalizedFormats.NO_OPTIMUM_COMPUTED_YET);
        }
        return optima.clone();
    }
    /** {@inheritDoc} */
    public UnivariateRealPointValuePair optimize(final FUNC f,
                                                 final GoalType goal,
                                                 final double min, final double max)
        throws FunctionEvaluationException {
        return optimize(f, goal, min, max, 0);
    }
    /** {@inheritDoc} */
    public UnivariateRealPointValuePair optimize(final FUNC f, final GoalType goal,
                                                 final double min, final double max,
                                                 final double startValue)
        throws FunctionEvaluationException {
        optima = new UnivariateRealPointValuePair[starts];
        totalEvaluations = 0;
        // Multi-start loop.
        for (int i = 0; i &lt; starts; ++i) {
            try {
                final double bound1 = (i == 0) ? min : min + generator.nextDouble() * (max - min);
                final double bound2 = (i == 0) ? max : min + generator.nextDouble() * (max - min);
                optima[i] = optimizer.optimize(f, goal, FastMath.min(bound1, bound2), FastMath.max(bound1, bound2));
            } catch (FunctionEvaluationException fee) {
                optima[i] = null;
            } catch (ConvergenceException ce) {
                optima[i] = null;
            }
            final int usedEvaluations = optimizer.getEvaluations();
            optimizer.setMaxEvaluations(optimizer.getMaxEvaluations() - usedEvaluations);
            totalEvaluations += usedEvaluations;
        }
        sortPairs(goal);
        if (optima[0] == null) {
            throw new ConvergenceException(LocalizedFormats.NO_CONVERGENCE_WITH_ANY_START_POINT,
                                           starts);
        }
        // Return the point with the best objective function value.
        return optima[0];
    }
    /**
     * Sort the optima from best to worst, followed by {@code null} elements.
     *
     * @param goal Goal type.
     */
    private void sortPairs(final GoalType goal) {
        Arrays.sort(optima, new Comparator&lt;UnivariateRealPointValuePair&gt;() {
                public int compare(final UnivariateRealPointValuePair o1,
                                   final UnivariateRealPointValuePair o2) {
                    if (o1 == null) {
                        return (o2 == null) ? 0 : 1;
                    } else if (o2 == null) {
                        return -1;
                    }
                    final double v1 = o1.getValue();
                    final double v2 = o2.getValue();
                    return (goal == GoalType.MINIMIZE) ?
                        Double.compare(v1, v2) : Double.compare(v2, v1);
                }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</si>
  <si>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org.apache.commons.math.optimization.univariate.MultiStartUnivariateRealOptimizer.java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org.apache.commons.math.optimization.univariate;
import java.util.Arrays;
import java.util.Comparator;
import org.apache.commons.math.FunctionEvaluationException;
import org.apache.commons.math.analysis.UnivariateRealFunction;
import org.apache.commons.math.exception.MathIllegalStateException;
import org.apache.commons.math.exception.ConvergenceException;
import org.apache.commons.math.exception.util.LocalizedFormats;
import org.apache.commons.math.random.RandomGenerator;
import org.apache.commons.math.optimization.GoalType;
import org.apache.commons.math.optimization.ConvergenceChecker;
import org.apache.commons.math.util.FastMath;
/**
 * Special implementation of the {@link UnivariateRealOptimizer} interface
 * adding multi-start features to an existing optimizer.
 *
 * This class wraps a classical optimizer to use it several times in
 * turn with different starting points in order to avoid being trapped
 * into a local extremum when looking for a global one.
 *
 * @param &lt;FUNC&gt; Type of the objective function to be optimized.
 *
 * @version $Revision$ $Date$
 * @since 3.0
 */
public class MultiStartUnivariateRealOptimizer&lt;FUNC extends UnivariateRealFunction&gt;
    implements BaseUnivariateRealOptimizer&lt;FUNC&gt; {
    /** Underlying classical optimizer. */
    private final BaseUnivariateRealOptimizer&lt;FUNC&gt; optimizer;
    /** Maximal number of evaluations allowed. */
    private int maxEvaluations;
    /** Number of evaluations already performed for all starts. */
    private int totalEvaluations;
    /** Number of starts to go. */
    private int starts;
    /** Random generator for multi-start. */
    private RandomGenerator generator;
    /** Found optima. */
    private UnivariateRealPointValuePair[] optima;
    /**
     * Create a multi-start optimizer from a single-start optimizer.
     *
     * @param optimizer Single-start optimizer to wrap.
     * @param starts Number of starts to perform (including the
     * first one), multi-start is disabled if value is less than or
     * equal to 1.
     * @param generator Random generator to use for restarts.
     */
    public MultiStartUnivariateRealOptimizer(final BaseUnivariateRealOptimizer&lt;FUNC&gt; optimizer,
                                             final int starts,
                                             final RandomGenerator generator) {
        this.optimizer = optimizer;
        this.starts = starts;
        this.generator = generator;
    }
    /**
     * {@inheritDoc}
     */
    public void setConvergenceChecker(ConvergenceChecker&lt;UnivariateRealPointValuePair&gt; checker) {
        optimizer.setConvergenceChecker(checker);
    }
    /**
     * {@inheritDoc}
     */
    public ConvergenceChecker&lt;UnivariateRealPointValuePair&gt; getConvergenceChecker() {
        return optimizer.getConvergenceChecker();
    }
    /** {@inheritDoc} */
    public int getMaxEvaluations() {
        return maxEvaluations;
    }
    /** {@inheritDoc} */
    public int getEvaluations() {
        return totalEvaluations;
    }
    /** {@inheritDoc} */
    public void setMaxEvaluations(int maxEvaluations) {
        this.maxEvaluations = maxEvaluations;
        optimizer.setMaxEvaluations(maxEvaluations);
    }
    /**
     * Get all the optima found during the last call to {@link
     * #optimize(FUNC,GoalType,double,double) optimize}.
     * The optimizer stores all the optima found during a set of
     * restarts. The {@link #optimize(FUNC,GoalType,double,double) optimize}
     * method returns the best point only. This method returns all the points
     * found at the end of each starts, including the best one already
     * returned by the {@link #optimize(FUNC,GoalType,double,double) optimize}
     * method.
     * &lt;br/&gt;
     * The returned array as one element for each start as specified
     * in the constructor. It is ordered with the results from the
     * runs that did converge first, sorted from best to worst
     * objective value (i.e in ascending order if minimizing and in
     * descending order if maximizing), followed by {@code null} elements
     * corresponding to the runs that did not converge. This means all
     * elements will be {@code null} if the {@link
     * #optimize(FUNC,GoalType,double,double) optimize} method did throw a
     * {@link ConvergenceException}). This also means that if the first
     * element is not {@code null}, it is the best point found across all
     * starts.
     *
     * @return an array containing the optima.
     * @throws MathIllegalStateException if {@link
     * #optimize(FUNC,GoalType,double,double) optimize} has not been called.
     */
    public UnivariateRealPointValuePair[] getOptima() {
        if (optima == null) {
            throw new MathIllegalStateException(LocalizedFormats.NO_OPTIMUM_COMPUTED_YET);
        }
        return optima.clone();
    }
    /** {@inheritDoc} */
    public UnivariateRealPointValuePair optimize(final FUNC f,
                                                 final GoalType goal,
                                                 final double min, final double max)
        throws FunctionEvaluationException {
        return optimize(f, goal, min, max, 0);
    }
    /** {@inheritDoc} */
    public UnivariateRealPointValuePair optimize(final FUNC f, final GoalType goal,
                                                 final double min, final double max,
                                                 final double startValue)
        throws FunctionEvaluationException {
        optima = new UnivariateRealPointValuePair[starts];
        totalEvaluations = 0;
        // Multi-start loop.
        int pointsToTry = starts;
        double range = max - min;
        for (int i = 0; i &lt; starts; ++i) {
            try {
                final double pointToTry = min + (range * i) / (pointsToTry - 1);
                optima[i] = optimizer.optimize(f, goal, pointToTry, pointToTry);
            } catch (FunctionEvaluationException fee) {
                optima[i] = null;
            } catch (ConvergenceException ce) {
                optima[i] = null;
            }
            final int usedEvaluations = optimizer.getEvaluations();
            optimizer.setMaxEvaluations(optimizer.getMaxEvaluations() - usedEvaluations);
            totalEvaluations += usedEvaluations;
        }
        sortPairs(goal);
        if (optima[0] == null) {
            throw new ConvergenceException(LocalizedFormats.NO_CONVERGENCE_WITH_ANY_START_POINT,
                                           starts);
        }
        // Return the point with the best objective function value.
        return optima[0];
    }
    /**
     * Sort the optima from best to worst, followed by {@code null} elements.
     *
     * @param goal Goal type.
     */
    private void sortPairs(final GoalType goal) {
        Arrays.sort(optima, new Comparator&lt;UnivariateRealPointValuePair&gt;() {
                public int compare(final UnivariateRealPointValuePair o1,
                                   final UnivariateRealPointValuePair o2) {
                    if (o1 == null) {
                        return (o2 == null) ? 0 : 1;
                    } else if (o2 == null) {
                        return -1;
                    }
                    final double v1 = o1.getValue();
                    final double v2 = o2.getValue();
                    return (goal == GoalType.MINIMIZE) ?
                        Double.compare(v1, v2) : Double.compare(v2, v1);
                }
            });
    }
}
---FILE_END---</t>
  </si>
  <si>
    <t>org.apache.commons.math.optimization.univariate.MultiStartUnivariateRealOptimizerTest::testQuinticMin;org.apache.commons.math.optimization.univariate.MultiStartUnivariateRealOptimizerTest::testSinMin</t>
  </si>
  <si>
    <t xml:space="preserve">
Bug report URL: https://issues.apache.org/jira/browse/MATH-395
Original files:
---FILE_START---
FILENAME: org.apache.commons.math.optimization.univariate.BrentOptimizer.java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org.apache.commons.math.optimization.univariate;
import org.apache.commons.math.FunctionEvaluationException;
import org.apache.commons.math.MaxIterationsExceededException;
import org.apache.commons.math.exception.NotStrictlyPositiveException;
import org.apache.commons.math.analysis.UnivariateRealFunction;
import org.apache.commons.math.optimization.GoalType;
/**
 * Implements Richard Brent's algorithm (from his book "Algorithms for
 * Minimization without Derivatives", p. 79) for finding minima of real
 * univariate functions. This implementation is an adaptation partly
 * based on the Python code from SciPy (module "optimize.py" v0.5).
 *
 * @version $Revision$ $Date$
 * @since 2.0
 */
public class BrentOptimizer extends AbstractUnivariateRealOptimizer {
    /**
     * Golden section.
     */
    private static final double GOLDEN_SECTION = 0.5 * (3 - Math.sqrt(5));
    /**
     * Construct a solver.
     */
    public BrentOptimizer() {
        setMaxEvaluations(Integer.MAX_VALUE);
        setMaximalIterationCount(100);
        setAbsoluteAccuracy(1E-10);
        setRelativeAccuracy(1.0e-14);
    }
    /**
     * Perform the optimization.
     *
     * @return the optimum.
     */
    protected double doOptimize()
        throws MaxIterationsExceededException, FunctionEvaluationException {
        throw new UnsupportedOperationException();
    }
    public double optimize(final UnivariateRealFunction f, final GoalType goalType, final double min, final double max, final double startValue) throws MaxIterationsExceededException, FunctionEvaluationException {
        clearResult();
        return localMin(getGoalType() == GoalType.MINIMIZE,
                        f, goalType, min, startValue, max,
                        getRelativeAccuracy(), getAbsoluteAccuracy());
    }
    public double optimize(final UnivariateRealFunction f, final GoalType goalType, final double min, final double max) throws MaxIterationsExceededException, FunctionEvaluationException {
        return optimize(f, goalType, min, max, min + GOLDEN_SECTION * (max - min));
    }
    /**
     * Find the minimum of the function within the interval {@code (lo, hi)}.
     *
     * If the function is defined on the interval {@code (lo, hi)}, then
     * this method finds an approximation {@code x} to the point at which
     * the function attains its minimum.&lt;br/&gt;
     * {@code t} and {@code eps} define a tolerance {@code tol = eps |x| + t}
     * and the function is never evaluated at two points closer together than
     * {@code tol}. {@code eps} should be no smaller than &lt;em&gt;2 macheps&lt;/em&gt; and
     * preferable not much less than &lt;em&gt;sqrt(macheps)&lt;/em&gt;, where
     * &lt;em&gt;macheps&lt;/em&gt; is the relative machine precision. {@code t} should be
     * positive.
     * @param isMinim {@code true} when minimizing the function.
     * @param lo Lower bound of the interval.
     * @param mid Point inside the interval {@code [lo, hi]}.
     * @param hi Higher bound of the interval.
     * @param eps Relative accuracy.
     * @param t Absolute accuracy.
     * @return the optimum point.
     * @throws MaxIterationsExceededException if the maximum iteration count
     * is exceeded.
     * @throws FunctionEvaluationException if an error occurs evaluating
     * the function.
     */
    private double localMin(boolean isMinim,
                            UnivariateRealFunction f,
                            GoalType goalType,
                            double lo, double mid, double hi,
                            double eps, double t)
        throws MaxIterationsExceededException, FunctionEvaluationException {
        if (eps &lt;= 0) {
            throw new NotStrictlyPositiveException(eps);
        }
        if (t &lt;= 0) {
            throw new NotStrictlyPositiveException(t);
        }
        double a, b;
        if (lo &lt; hi) {
            a = lo;
            b = hi;
        } else {
            a = hi;
            b = lo;
        }
        double x = mid;
        double v = x;
        double w = x;
        double d = 0;
        double e = 0;
        double fx = computeObjectiveValue(f, x);
        if (goalType == GoalType.MAXIMIZE) {
            fx = -fx;
        }
        double fv = fx;
        double fw = fx;
        int count = 0;
        while (count &lt; maximalIterationCount) {
            double m = 0.5 * (a + b);
            final double tol1 = eps * Math.abs(x) + t;
            final double tol2 = 2 * tol1;
            // Check stopping criterion.
            if (Math.abs(x - m) &gt; tol2 - 0.5 * (b - a)) {
                double p = 0;
                double q = 0;
                double r = 0;
                double u = 0;
                if (Math.abs(e) &gt; tol1) { // Fit parabola.
                    r = (x - w) * (fx - fv);
                    q = (x - v) * (fx - fw);
                    p = (x - v) * q - (x - w) * r;
                    q = 2 * (q - r);
                    if (q &gt; 0) {
                        p = -p;
                    } else {
                        q = -q;
                    }
                    r = e;
                    e = d;
                    if (p &gt; q * (a - x)
                        &amp;&amp; p &lt; q * (b - x)
                        &amp;&amp; Math.abs(p) &lt; Math.abs(0.5 * q * r)) {
                        // Parabolic interpolation step.
                        d = p / q;
                        u = x + d;
                        // f must not be evaluated too close to a or b.
                        if (u - a &lt; tol2
                            || b - u &lt; tol2) {
                            if (x &lt;= m) {
                                d = tol1;
                            } else {
                                d = -tol1;
                            }
                        }
                    } else {
                        // Golden section step.
                        if (x &lt; m) {
                            e = b - x;
                        } else {
                            e = a - x;
                        }
                        d = GOLDEN_SECTION * e;
                    }
                } else {
                    // Golden section step.
                    if (x &lt; m) {
                        e = b - x;
                    } else {
                        e = a - x;
                    }
                    d = GOLDEN_SECTION * e;
                }
                // Update by at least "tol1".
                if (Math.abs(d) &lt; tol1) {
                    if (d &gt;= 0) {
                        u = x + tol1;
                    } else {
                        u = x - tol1;
                    }
                } else {
                    u = x + d;
                }
                double fu = computeObjectiveValue(f, u);
                if (goalType == GoalType.MAXIMIZE) {
                    fu = -fu;
                }
                // Update a, b, v, w and x.
                if (fu &lt;= fx) {
                    if (u &lt; x) {
                        b = x;
                    } else {
                        a = x;
                    }
                    v = w;
                    fv = fw;
                    w = x;
                    fw = fx;
                    x = u;
                    fx = fu;
                } else {
                    if (u &lt; x) {
                        a = u;
                    } else {
                        b = u;
                    }
                    if (fu &lt;= fw
                        || w == x) {
                        v = w;
                        fv = fw;
                        w = u;
                        fw = fu;
                    } else if (fu &lt;= fv
                               || v == x
                               || v == w) {
                        v = u;
                        fv = fu;
                    }
                }
            } else { // termination
                setResult(x, (goalType == GoalType.MAXIMIZE) ? -fx : fx, count);
                return x;
            }
            ++count;
        }
        throw new MaxIterationsExceededException(maximalIterationCount);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</si>
  <si>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org.apache.commons.math.optimization.univariate.BrentOptimizer.java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org.apache.commons.math.optimization.univariate;
import org.apache.commons.math.FunctionEvaluationException;
import org.apache.commons.math.MaxIterationsExceededException;
import org.apache.commons.math.exception.NotStrictlyPositiveException;
import org.apache.commons.math.analysis.UnivariateRealFunction;
import org.apache.commons.math.optimization.GoalType;
/**
 * Implements Richard Brent's algorithm (from his book "Algorithms for
 * Minimization without Derivatives", p. 79) for finding minima of real
 * univariate functions. This implementation is an adaptation partly
 * based on the Python code from SciPy (module "optimize.py" v0.5).
 *
 * @version $Revision$ $Date$
 * @since 2.0
 */
public class BrentOptimizer extends AbstractUnivariateRealOptimizer {
    /**
     * Golden section.
     */
    private static final double GOLDEN_SECTION = 0.5 * (3 - Math.sqrt(5));
    /**
     * Construct a solver.
     */
    public BrentOptimizer() {
        setMaxEvaluations(Integer.MAX_VALUE);
        setMaximalIterationCount(100);
        setAbsoluteAccuracy(1E-10);
        setRelativeAccuracy(1.0e-14);
    }
    /**
     * Perform the optimization.
     *
     * @return the optimum.
     */
    protected double doOptimize()
        throws MaxIterationsExceededException, FunctionEvaluationException {
        throw new UnsupportedOperationException();
    }
    public double optimize(final UnivariateRealFunction f, final GoalType goalType, final double min, final double max, final double startValue) throws MaxIterationsExceededException, FunctionEvaluationException {
        clearResult();
        return localMin(getGoalType() == GoalType.MINIMIZE,
                        f, goalType, min, startValue, max,
                        getRelativeAccuracy(), getAbsoluteAccuracy());
    }
    public double optimize(final UnivariateRealFunction f, final GoalType goalType, final double min, final double max) throws MaxIterationsExceededException, FunctionEvaluationException {
        return optimize(f, goalType, min, max, min + GOLDEN_SECTION * (max - min));
    }
    /**
     * Find the minimum of the function within the interval {@code (lo, hi)}.
     *
     * If the function is defined on the interval {@code (lo, hi)}, then
     * this method finds an approximation {@code x} to the point at which
     * the function attains its minimum.&lt;br/&gt;
     * {@code t} and {@code eps} define a tolerance {@code tol = eps |x| + t}
     * and the function is never evaluated at two points closer together than
     * {@code tol}. {@code eps} should be no smaller than &lt;em&gt;2 macheps&lt;/em&gt; and
     * preferable not much less than &lt;em&gt;sqrt(macheps)&lt;/em&gt;, where
     * &lt;em&gt;macheps&lt;/em&gt; is the relative machine precision. {@code t} should be
     * positive.
     * @param isMinim {@code true} when minimizing the function.
     * @param lo Lower bound of the interval.
     * @param mid Point inside the interval {@code [lo, hi]}.
     * @param hi Higher bound of the interval.
     * @param eps Relative accuracy.
     * @param t Absolute accuracy.
     * @return the optimum point.
     * @throws MaxIterationsExceededException if the maximum iteration count
     * is exceeded.
     * @throws FunctionEvaluationException if an error occurs evaluating
     * the function.
     */
    private double localMin(boolean isMinim,
                            UnivariateRealFunction f,
                            GoalType goalType,
                            double lo, double mid, double hi,
                            double eps, double t)
        throws MaxIterationsExceededException, FunctionEvaluationException {
        if (eps &lt;= 0) {
            throw new NotStrictlyPositiveException(eps);
        }
        if (t &lt;= 0) {
            throw new NotStrictlyPositiveException(t);
        }
        double a, b;
        if (lo &lt; hi) {
            a = lo;
            b = hi;
        } else {
            a = hi;
            b = lo;
        }
        double x = mid;
        double v = x;
        double w = x;
        double d = 0;
        double e = 0;
        double fx = computeObjectiveValue(f, x);
        if (goalType == GoalType.MAXIMIZE) {
            fx = -fx;
        }
        double fv = fx;
        double fw = fx;
        int count = 0;
        while (count &lt; maximalIterationCount) {
            double m = 0.5 * (a + b);
            final double tol1 = eps * Math.abs(x) + t;
            final double tol2 = 2 * tol1;
            // Check stopping criterion.
            if (Math.abs(x - m) &gt; tol2 - 0.5 * (b - a)) {
                double p = 0;
                double q = 0;
                double r = 0;
                double u = 0;
                if (Math.abs(e) &gt; tol1) { // Fit parabola.
                    r = (x - w) * (fx - fv);
                    q = (x - v) * (fx - fw);
                    p = (x - v) * q - (x - w) * r;
                    q = 2 * (q - r);
                    if (q &gt; 0) {
                        p = -p;
                    } else {
                        q = -q;
                    }
                    r = e;
                    e = d;
                    if (p &gt; q * (a - x)
                        &amp;&amp; p &lt; q * (b - x)
                        &amp;&amp; Math.abs(p) &lt; Math.abs(0.5 * q * r)) {
                        // Parabolic interpolation step.
                        d = p / q;
                        u = x + d;
                        // f must not be evaluated too close to a or b.
                        if (u - a &lt; tol2
                            || b - u &lt; tol2) {
                            if (x &lt;= m) {
                                d = tol1;
                            } else {
                                d = -tol1;
                            }
                        }
                    } else {
                        // Golden section step.
                        if (x &lt; m) {
                            e = b - x;
                        } else {
                            e = a - x;
                        }
                        d = GOLDEN_SECTION * e;
                    }
                } else {
                    // Golden section step.
                    if (x &lt; m) {
                        e = b - x;
                    } else {
                        e = a - x;
                    }
                    d = GOLDEN_SECTION * e;
                }
                // Update by at least "tol1".
                if (Math.abs(d) &lt; tol1) {
                    if (d &gt;= 0) {
                        u = x + tol1;
                    } else {
                        u = x - tol1;
                    }
                } else {
                    u = x + d;
                }
                double fu = computeObjectiveValue(f, u);
                if (goalType == GoalType.MAXIMIZE) {
                    fu = -fu;
                }
                // Update a, b, v, w and x.
                if (fu &lt;= fx) {
                    if (u &lt; x) {
                        b = x;
                    } else {
                        a = x;
                    }
                    v = w;
                    fv = fw;
                    w = x;
                    fw = fx;
                    x = u;
                    fx = fu;
                } else {
                    if (u &lt; x) {
                        a = u;
                    } else {
                        b = u;
                    }
                    if (fu &lt;= fw
                        || w == x) {
                        v = w;
                        fv = fw;
                        w = u;
                        fw = fu;
                    } else if (fu &lt;= fv
                               || v == x
                               || v == w) {
                        v = u;
                        fv = fu;
                    }
                }
            } else { // termination
                setResult(x, (goalType == GoalType.MAXIMIZE) ? -fx : fx, count);
                return x;
            }
            ++count;
        }
        throw new MaxIterationsExceededException(maximalIterationCount);
    }
}
---FILE_END---</t>
  </si>
  <si>
    <t>org.apache.commons.math.optimization.MultiStartUnivariateRealOptimizerTest::testQuinticMin;org.apache.commons.math.optimization.MultiStartUnivariateRealOptimizerTest::testSinMin;org.apache.commons.math.optimization.univariate.BrentOptimizerTest::testQuinticMinStatistics;org.apache.commons.math.optimization.univariate.BrentOptimizerTest::testSinMin</t>
  </si>
  <si>
    <t xml:space="preserve">
Bug report URL: https://issues.apache.org/jira/browse/MATH-369
Original files:
---FILE_START---
FILENAME: org.apache.commons.math.analysis.solvers.BisectionSolver.java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org.apache.commons.math.analysis.solvers;
import org.apache.commons.math.FunctionEvaluationException;
import org.apache.commons.math.MaxIterationsExceededException;
import org.apache.commons.math.analysis.UnivariateRealFunction;
/**
 * Implements the &lt;a href="http://mathworld.wolfram.com/Bisection.html"&gt;
 * bisection algorithm&lt;/a&gt; for finding zeros of univariate real functions.
 * &lt;p&gt;
 * The function should be continuous but not necessarily smooth.&lt;/p&gt;
 *
 * @version $Revision$ $Date$
 */
public class BisectionSolver extends UnivariateRealSolverImpl {
    /**
     * Construct a solver for the given function.
     *
     * @param f function to solve.
     * @deprecated as of 2.0 the function to solve is passed as an argument
     * to the {@link #solve(UnivariateRealFunction, double, double)} or
     * {@link UnivariateRealSolverImpl#solve(UnivariateRealFunction, double, double, double)}
     * method.
     */
    @Deprecated
    public BisectionSolver(UnivariateRealFunction f) {
        super(f, 100, 1E-6);
    }
    /**
     * Construct a solver.
     *
     */
    public BisectionSolver() {
        super(100, 1E-6);
    }
    /** {@inheritDoc} */
    @Deprecated
    public double solve(double min, double max, double initial)
        throws MaxIterationsExceededException, FunctionEvaluationException {
        return solve(f, min, max);
    }
    /** {@inheritDoc} */
    @Deprecated
    public double solve(double min, double max)
        throws MaxIterationsExceededException, FunctionEvaluationException {
        return solve(f, min, max);
    }
    /** {@inheritDoc} */
    public double solve(final UnivariateRealFunction f, double min, double max, double initial)
        throws MaxIterationsExceededException, FunctionEvaluationException {
        return solve(min, max);
    }
    /** {@inheritDoc} */
    public double solve(final UnivariateRealFunction f, double min, double max)
        throws MaxIterationsExceededException, FunctionEvaluationException {
        clearResult();
        verifyInterval(min,max);
        double m;
        double fm;
        double fmin;
        int i = 0;
        while (i &lt; maximalIterationCount) {
            m = UnivariateRealSolverUtils.midpoint(min, max);
           fmin = f.value(min);
           fm = f.value(m);
            if (fm * fmin &gt; 0.0) {
                // max and m bracket the root.
                min = m;
            } else {
                // min and m bracket the root.
                max = m;
            }
            if (Math.abs(max - min) &lt;= absoluteAccuracy) {
                m = UnivariateRealSolverUtils.midpoint(min, max);
                setResult(m, i);
                return m;
            }
            ++i;
        }
        throw new MaxIterationsExceededException(maximalIterationCount);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</si>
  <si>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org.apache.commons.math.analysis.solvers.BisectionSolver.java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org.apache.commons.math.analysis.solvers;
import org.apache.commons.math.FunctionEvaluationException;
import org.apache.commons.math.MaxIterationsExceededException;
import org.apache.commons.math.analysis.UnivariateRealFunction;
/**
 * Implements the &lt;a href="http://mathworld.wolfram.com/Bisection.html"&gt;
 * bisection algorithm&lt;/a&gt; for finding zeros of univariate real functions.
 * &lt;p&gt;
 * The function should be continuous but not necessarily smooth.&lt;/p&gt;
 *
 * @version $Revision$ $Date$
 */
public class BisectionSolver extends UnivariateRealSolverImpl {
    /**
     * Construct a solver for the given function.
     *
     * @param f function to solve.
     * @deprecated as of 2.0 the function to solve is passed as an argument
     * to the {@link #solve(UnivariateRealFunction, double, double)} or
     * {@link UnivariateRealSolverImpl#solve(UnivariateRealFunction, double, double, double)}
     * method.
     */
    @Deprecated
    public BisectionSolver(UnivariateRealFunction f) {
        super(f, 100, 1E-6);
    }
    /**
     * Construct a solver.
     *
     */
    public BisectionSolver() {
        super(100, 1E-6);
    }
    /** {@inheritDoc} */
    @Deprecated
    public double solve(double min, double max, double initial)
        throws MaxIterationsExceededException, FunctionEvaluationException {
        return solve(f, min, max);
    }
    /** {@inheritDoc} */
    @Deprecated
    public double solve(double min, double max)
        throws MaxIterationsExceededException, FunctionEvaluationException {
        return solve(f, min, max);
    }
    /** {@inheritDoc} */
    public double solve(final UnivariateRealFunction f, double min, double max, double initial)
        throws MaxIterationsExceededException, FunctionEvaluationException {
        return solve(f, min, max);
    }
    /** {@inheritDoc} */
    public double solve(final UnivariateRealFunction f, double min, double max)
        throws MaxIterationsExceededException, FunctionEvaluationException {
        clearResult();
        verifyInterval(min,max);
        double m;
        double fm;
        double fmin;
        double fmax = f.value(max);
        int i = 0;
        while (i &lt; maximalIterationCount) {
            m = UnivariateRealSolverUtils.midpoint(min, max);
           fmin = f.value(min);
           fm = f.value(m);
            if (fm * fmin &gt; 0.0) {
                // max and m bracket the root.
                min = m;
                fmin = fm;
            } else {
                // min and m bracket the root.
                max = m;
                fmax = fm;
            }
            if (Math.abs(max - min) &lt;= absoluteAccuracy) {
                m = UnivariateRealSolverUtils.midpoint(min, max);
                setResult(m, i);
                return m;
            }
            ++i;
        }
        throw new MaxIterationsExceededException(maximalIterationCount);
    }
}
---FILE_END---</t>
  </si>
  <si>
    <t xml:space="preserve">
Bug report URL: https://issues.apache.org/jira/browse/MATH-942
Original files:
---FILE_START---
FILENAME: org.apache.commons.math3.distribution.DiscreteDistribution.java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org.apache.commons.math3.distribution;
import java.util.ArrayList;
import java.util.List;
import org.apache.commons.math3.exception.MathArithmeticException;
import org.apache.commons.math3.exception.MathIllegalArgumentException;
import org.apache.commons.math3.exception.NotPositiveException;
import org.apache.commons.math3.exception.NotStrictlyPositiveException;
import org.apache.commons.math3.exception.util.LocalizedFormats;
import org.apache.commons.math3.random.RandomGenerator;
import org.apache.commons.math3.random.Well19937c;
import org.apache.commons.math3.util.MathArrays;
import org.apache.commons.math3.util.Pair;
/**
 * Generic implementation of the discrete distribution.
 *
 * @param &lt;T&gt; type of the random variable.
 * @see &lt;a href="http://en.wikipedia.org/wiki/Probability_distribution#Discrete_probability_distribution"&gt;Discrete probability distribution (Wikipedia)&lt;/a&gt;
 * @see &lt;a href="http://mathworld.wolfram.com/DiscreteDistribution.html"&gt;Discrete Distribution (MathWorld)&lt;/a&gt;
 * @version $Id: DiscreteDistribution.java 169 2013-03-08 09:02:38Z wydrych $
 */
public class DiscreteDistribution&lt;T&gt; {
    /**
     * RNG instance used to generate samples from the distribution.
     */
    protected final RandomGenerator random;
    /**
     * List of random variable values.
     */
    private final List&lt;T&gt; singletons;
    /**
     * Normalized array of probabilities of respective random variable values.
     */
    private final double[] probabilities;
    /**
     * Create a discrete distribution using the given probability mass function
     * definition.
     *
     * @param samples definition of probability mass function in the format of
     * list of pairs.
     * @throws NotPositiveException if probability of at least one value is
     * negative.
     * @throws MathArithmeticException if the probabilities sum to zero.
     * @throws MathIllegalArgumentException if probability of at least one value
     * is infinite.
     */
    public DiscreteDistribution(final List&lt;Pair&lt;T, Double&gt;&gt; samples)
        throws NotPositiveException, MathArithmeticException, MathIllegalArgumentException {
        this(new Well19937c(), samples);
    }
    /**
     * Create a discrete distribution using the given random number generator
     * and probability mass function definition.
     *
     * @param rng random number generator.
     * @param samples definition of probability mass function in the format of
     * list of pairs.
     * @throws NotPositiveException if probability of at least one value is
     * negative.
     * @throws MathArithmeticException if the probabilities sum to zero.
     * @throws MathIllegalArgumentException if probability of at least one value
     * is infinite.
     */
    public DiscreteDistribution(final RandomGenerator rng, final List&lt;Pair&lt;T, Double&gt;&gt; samples)
        throws NotPositiveException, MathArithmeticException, MathIllegalArgumentException {
        random = rng;
        singletons = new ArrayList&lt;T&gt;(samples.size());
        final double[] probs = new double[samples.size()];
        for (int i = 0; i &lt; samples.size(); i++) {
            final Pair&lt;T, Double&gt; sample = samples.get(i);
            singletons.add(sample.getKey());
            if (sample.getValue() &lt; 0) {
                throw new NotPositiveException(sample.getValue());
            }
            probs[i] = sample.getValue();
        }
        probabilities = MathArrays.normalizeArray(probs, 1.0);
    }
    /**
     * Reseed the random generator used to generate samples.
     *
     * @param seed the new seed
     */
    public void reseedRandomGenerator(long seed) {
        random.setSeed(seed);
    }
    /**
     * For a random variable {@code X} whose values are distributed according to
     * this distribution, this method returns {@code P(X = x)}. In other words,
     * this method represents the probability mass function (PMF) for the
     * distribution.
     *
     * @param x the point at which the PMF is evaluated
     * @return the value of the probability mass function at {@code x}
     */
    double probability(final T x) {
        double probability = 0;
        for (int i = 0; i &lt; probabilities.length; i++) {
            if ((x == null &amp;&amp; singletons.get(i) == null) ||
                (x != null &amp;&amp; x.equals(singletons.get(i)))) {
                probability += probabilities[i];
            }
        }
        return probability;
    }
    /**
     * Return the definition of probability mass function in the format of list
     * of pairs.
     *
     * @return definition of probability mass function.
     */
    public List&lt;Pair&lt;T, Double&gt;&gt; getSamples() {
        final List&lt;Pair&lt;T, Double&gt;&gt; samples = new ArrayList&lt;Pair&lt;T, Double&gt;&gt;(probabilities.length);
        for (int i = 0; i &lt; probabilities.length; i++) {
            samples.add(new Pair&lt;T, Double&gt;(singletons.get(i), probabilities[i]));
        }
        return samples;
    }
    /**
     * Generate a random value sampled from this distribution.
     *
     * @return a random value.
     */
    public T sample() {
        final double randomValue = random.nextDouble();
        double sum = 0;
        for (int i = 0; i &lt; probabilities.length; i++) {
            sum += probabilities[i];
            if (randomValue &lt; sum) {
                return singletons.get(i);
            }
        }
        /* This should never happen, but it ensures we will return a correct
         * object in case the loop above has some floating point inequality
         * problem on the final iteration. */
        return singletons.get(singletons.size() - 1);
    }
    /**
     * Generate a random sample from the distribution.
     *
     * @param sampleSize the number of random values to generate.
     * @return an array representing the random sample.
     * @throws NotStrictlyPositiveException if {@code sampleSize} is not
     * positive.
     */
    public T[] sample(int sampleSize) throws NotStrictlyPositiveException {
        if (sampleSize &lt;= 0) {
            throw new NotStrictlyPositiveException(LocalizedFormats.NUMBER_OF_SAMPLES,
                    sampleSize);
        }
        final T[]out = (T[]) java.lang.reflect.Array.newInstance(singletons.get(0).getClass(), sampleSize);
        for (int i = 0; i &lt; sampleSize; i++) {
            out[i] = sample();
        }
        return out;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</si>
  <si>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org.apache.commons.math3.distribution.DiscreteDistribution.java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org.apache.commons.math3.distribution;
import java.util.ArrayList;
import java.util.List;
import org.apache.commons.math3.exception.MathArithmeticException;
import org.apache.commons.math3.exception.MathIllegalArgumentException;
import org.apache.commons.math3.exception.NotPositiveException;
import org.apache.commons.math3.exception.NotStrictlyPositiveException;
import org.apache.commons.math3.exception.util.LocalizedFormats;
import org.apache.commons.math3.random.RandomGenerator;
import org.apache.commons.math3.random.Well19937c;
import org.apache.commons.math3.util.MathArrays;
import org.apache.commons.math3.util.Pair;
/**
 * Generic implementation of the discrete distribution.
 *
 * @param &lt;T&gt; type of the random variable.
 * @see &lt;a href="http://en.wikipedia.org/wiki/Probability_distribution#Discrete_probability_distribution"&gt;Discrete probability distribution (Wikipedia)&lt;/a&gt;
 * @see &lt;a href="http://mathworld.wolfram.com/DiscreteDistribution.html"&gt;Discrete Distribution (MathWorld)&lt;/a&gt;
 * @version $Id: DiscreteDistribution.java 169 2013-03-08 09:02:38Z wydrych $
 */
public class DiscreteDistribution&lt;T&gt; {
    /**
     * RNG instance used to generate samples from the distribution.
     */
    protected final RandomGenerator random;
    /**
     * List of random variable values.
     */
    private final List&lt;T&gt; singletons;
    /**
     * Normalized array of probabilities of respective random variable values.
     */
    private final double[] probabilities;
    /**
     * Create a discrete distribution using the given probability mass function
     * definition.
     *
     * @param samples definition of probability mass function in the format of
     * list of pairs.
     * @throws NotPositiveException if probability of at least one value is
     * negative.
     * @throws MathArithmeticException if the probabilities sum to zero.
     * @throws MathIllegalArgumentException if probability of at least one value
     * is infinite.
     */
    public DiscreteDistribution(final List&lt;Pair&lt;T, Double&gt;&gt; samples)
        throws NotPositiveException, MathArithmeticException, MathIllegalArgumentException {
        this(new Well19937c(), samples);
    }
    /**
     * Create a discrete distribution using the given random number generator
     * and probability mass function definition.
     *
     * @param rng random number generator.
     * @param samples definition of probability mass function in the format of
     * list of pairs.
     * @throws NotPositiveException if probability of at least one value is
     * negative.
     * @throws MathArithmeticException if the probabilities sum to zero.
     * @throws MathIllegalArgumentException if probability of at least one value
     * is infinite.
     */
    public DiscreteDistribution(final RandomGenerator rng, final List&lt;Pair&lt;T, Double&gt;&gt; samples)
        throws NotPositiveException, MathArithmeticException, MathIllegalArgumentException {
        random = rng;
        singletons = new ArrayList&lt;T&gt;(samples.size());
        final double[] probs = new double[samples.size()];
        for (int i = 0; i &lt; samples.size(); i++) {
            final Pair&lt;T, Double&gt; sample = samples.get(i);
            singletons.add(sample.getKey());
            if (sample.getValue() &lt; 0) {
                throw new NotPositiveException(sample.getValue());
            }
            probs[i] = sample.getValue();
        }
        double sum = 0;
        for (double prob : probs) {
            sum += prob;
        }
        if (sum == 0) {
            throw new MathArithmeticException(LocalizedFormats.PROBABILITY_SUM);
        }
        probabilities = MathArrays.normalizeArray(probs, sum);
    }
    /**
     * Reseed the random generator used to generate samples.
     *
     * @param seed the new seed
     */
    public void reseedRandomGenerator(long seed) {
        random.setSeed(seed);
    }
    /**
     * For a random variable {@code X} whose values are distributed according to
     * this distribution, this method returns {@code P(X = x)}. In other words,
     * this method represents the probability mass function (PMF) for the
     * distribution.
     *
     * @param x the point at which the PMF is evaluated
     * @return the value of the probability mass function at {@code x}
     */
    double probability(final T x) {
        double probability = 0;
        for (int i = 0; i &lt; probabilities.length; i++) {
            if ((x == null &amp;&amp; singletons.get(i) == null) ||
                (x != null &amp;&amp; x.equals(singletons.get(i)))) {
                probability += probabilities[i];
            }
        }
        return probability;
    }
    /**
     * Return the definition of probability mass function in the format of list
     * of pairs.
     *
     * @return definition of probability mass function.
     */
    public List&lt;Pair&lt;T, Double&gt;&gt; getSamples() {
        final List&lt;Pair&lt;T, Double&gt;&gt; samples = new ArrayList&lt;Pair&lt;T, Double&gt;&gt;(probabilities.length);
        for (int i = 0; i &lt; probabilities.length; i++) {
            samples.add(new Pair&lt;T, Double&gt;(singletons.get(i), probabilities[i]));
        }
        return samples;
    }
    /**
     * Generate a random value sampled from this distribution.
     *
     * @return a random value.
     */
    public T sample() {
        final double randomValue = random.nextDouble();
        double sum = 0;
        for (int i = 0; i &lt; probabilities.length; i++) {
            sum += probabilities[i];
            if (randomValue &lt; sum) {
                return singletons.get(i);
            }
        }
        /* This should never happen, but it ensures we will return a correct
         * object in case the loop above has some floating point inequality
         * problem on the final iteration. */
        return singletons.get(singletons.size() - 1);
    }
    /**
     * Generate a random sample from the distribution.
     *
     * @param sampleSize the number of random values to generate.
     * @return an array representing the random sample.
     * @throws NotStrictlyPositiveException if {@code sampleSize} is not
     * positive.
     */
    public T[] sample(int sampleSize) throws NotStrictlyPositiveException {
        if (sampleSize &lt;= 0) {
            throw new NotStrictlyPositiveException(LocalizedFormats.NUMBER_OF_SAMPLES,
                    sampleSize);
        }
        final T[] out = (T[]) java.lang.reflect.Array.newInstance(singletons.get(0).getClass(), sampleSize);
        for (int i = 0; i &lt; sampleSize; i++) {
            out[i] = sample();
        }
        return out;
    }
}
---FILE_END---</t>
  </si>
  <si>
    <t xml:space="preserve">
Bug report URL: https://issues.apache.org/jira/browse/MATH-288
Original files:
---FILE_START---
FILENAME: org.apache.commons.math.optimization.linear.SimplexSolver.java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org.apache.commons.math.optimization.linear;
import org.apache.commons.math.optimization.OptimizationException;
import org.apache.commons.math.optimization.RealPointValuePair;
import org.apache.commons.math.util.MathUtils;
/**
 * Solves a linear problem using the Two-Phase Simplex Method.
 * @version $Revision$ $Date$
 * @since 2.0
 */
public class SimplexSolver extends AbstractLinearOptimizer {
    /** Default amount of error to accept in floating point comparisons. */ 
    private static final double DEFAULT_EPSILON = 1.0e-6;
    /** Amount of error to accept in floating point comparisons. */ 
    protected final double epsilon;  
    /**
     * Build a simplex solver with default settings.
     */
    public SimplexSolver() {
        this(DEFAULT_EPSILON);
    }
    /**
     * Build a simplex solver with a specified accepted amount of error
     * @param epsilon the amount of error to accept in floating point comparisons
     */
    public SimplexSolver(final double epsilon) {
        this.epsilon = epsilon;
    }
    /**
     * Returns the column with the most negative coefficient in the objective function row.
     * @param tableau simple tableau for the problem
     * @return column with the most negative coefficient
     */
    private Integer getPivotColumn(SimplexTableau tableau) {
        double minValue = 0;
        Integer minPos = null;
        for (int i = tableau.getNumObjectiveFunctions(); i &lt; tableau.getWidth() - 1; i++) {
            if (MathUtils.compareTo(tableau.getEntry(0, i), minValue, epsilon) &lt; 0) {
                minValue = tableau.getEntry(0, i);
                minPos = i;
            }
        }
        return minPos;
    }
    /**
     * Returns the row with the minimum ratio as given by the minimum ratio test (MRT).
     * @param tableau simple tableau for the problem
     * @param col the column to test the ratio of.  See {@link #getPivotColumn(SimplexTableau)}
     * @return row with the minimum ratio
     */
    private Integer getPivotRow(final int col, final SimplexTableau tableau) {
        double minRatio = Double.MAX_VALUE;
        Integer minRatioPos = null;
        for (int i = tableau.getNumObjectiveFunctions(); i &lt; tableau.getHeight(); i++) {
            final double rhs = tableau.getEntry(i, tableau.getWidth() - 1);
            final double entry = tableau.getEntry(i, col);
            if (MathUtils.compareTo(entry, 0, epsilon) &gt;= 0) {
                final double ratio = rhs / entry;
                if (ratio &lt; minRatio) {
                    minRatio = ratio;
                    minRatioPos = i; 
                }
            }
        }
        return minRatioPos;
    }
    /**
     * Runs one iteration of the Simplex method on the given model.
     * @param tableau simple tableau for the problem
     * @throws OptimizationException if the maximal iteration count has been
     * exceeded or if the model is found not to have a bounded solution
     */
    protected void doIteration(final SimplexTableau tableau)
        throws OptimizationException {
        incrementIterationsCounter();
        Integer pivotCol = getPivotColumn(tableau);
        Integer pivotRow = getPivotRow(pivotCol, tableau);
        if (pivotRow == null) {
            throw new UnboundedSolutionException();
        }
        // set the pivot element to 1
        double pivotVal = tableau.getEntry(pivotRow, pivotCol);
        tableau.divideRow(pivotRow, pivotVal);
        // set the rest of the pivot column to 0
        for (int i = 0; i &lt; tableau.getHeight(); i++) {
            if (i != pivotRow) {
                double multiplier = tableau.getEntry(i, pivotCol);
                tableau.subtractRow(i, pivotRow, multiplier);
            }
        }
    }
    /**
     * Checks whether Phase 1 is solved.
     * @param tableau simple tableau for the problem
     * @return whether Phase 1 is solved
     */
    private boolean isPhase1Solved(final SimplexTableau tableau) {
        if (tableau.getNumArtificialVariables() == 0) {
            return true;
        }
        for (int i = tableau.getNumObjectiveFunctions(); i &lt; tableau.getWidth() - 1; i++) {
            if (MathUtils.compareTo(tableau.getEntry(0, i), 0, epsilon) &lt; 0) {
                return false;
            }
        }
        return true;
    }
    /**
     * Returns whether the problem is at an optimal state.
     * @param tableau simple tableau for the problem
     * @return whether the model has been solved
     */
    public boolean isOptimal(final SimplexTableau tableau) {
        if (tableau.getNumArtificialVariables() &gt; 0) {
            return false;
        }
        for (int i = tableau.getNumObjectiveFunctions(); i &lt; tableau.getWidth() - 1; i++) {
            if (MathUtils.compareTo(tableau.getEntry(0, i), 0, epsilon) &lt; 0) {
                return false;
            }
        }
        return true;
    }
    /**
     * Solves Phase 1 of the Simplex method.
     * @param tableau simple tableau for the problem
     * @exception OptimizationException if the maximal number of iterations is
     * exceeded, or if the problem is found not to have a bounded solution, or
     * if there is no feasible solution
     */
    protected void solvePhase1(final SimplexTableau tableau)
        throws OptimizationException {
        // make sure we're in Phase 1
        if (tableau.getNumArtificialVariables() == 0) {
            return;
        }
        while (!isPhase1Solved(tableau)) {
            doIteration(tableau);
        }
        // if W is not zero then we have no feasible solution
        if (!MathUtils.equals(tableau.getEntry(0, tableau.getRhsOffset()), 0, epsilon)) {
            throw new NoFeasibleSolutionException();
        }
    }
    /** {@inheritDoc} */
    @Override
    public RealPointValuePair doOptimize()
        throws OptimizationException {
        final SimplexTableau tableau =
            new SimplexTableau(f, constraints, goalType, restrictToNonNegative, epsilon);
        solvePhase1(tableau);
        tableau.discardArtificialVariables();
        while (!isOptimal(tableau)) {
            doIteration(tableau);
        }
        return tableau.getSolution();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</si>
  <si>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org.apache.commons.math.optimization.linear.SimplexSolver.java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org.apache.commons.math.optimization.linear;
import org.apache.commons.math.optimization.OptimizationException;
import org.apache.commons.math.optimization.RealPointValuePair;
import org.apache.commons.math.util.MathUtils;
/**
 * Solves a linear problem using the Two-Phase Simplex Method.
 * @version $Revision$ $Date$
 * @since 2.0
 */
public class SimplexSolver extends AbstractLinearOptimizer {
    /** Default amount of error to accept in floating point comparisons. */ 
    private static final double DEFAULT_EPSILON = 1.0e-6;
    /** Amount of error to accept in floating point comparisons. */ 
    protected final double epsilon;  
    /**
     * Build a simplex solver with default settings.
     */
    public SimplexSolver() {
        this(DEFAULT_EPSILON);
    }
    /**
     * Build a simplex solver with a specified accepted amount of error
     * @param epsilon the amount of error to accept in floating point comparisons
     */
    public SimplexSolver(final double epsilon) {
        this.epsilon = epsilon;
    }
    /**
     * Returns the column with the most negative coefficient in the objective function row.
     * @param tableau simple tableau for the problem
     * @return column with the most negative coefficient
     */
    private Integer getPivotColumn(SimplexTableau tableau) {
        double minValue = 0;
        Integer minPos = null;
        for (int i = tableau.getNumObjectiveFunctions(); i &lt; tableau.getWidth() - 1; i++) {
            if (MathUtils.compareTo(tableau.getEntry(0, i), minValue, epsilon) &lt; 0) {
                minValue = tableau.getEntry(0, i);
                minPos = i;
            }
        }
        return minPos;
    }
    /**
     * Returns the row with the minimum ratio as given by the minimum ratio test (MRT).
     * @param tableau simple tableau for the problem
     * @param col the column to test the ratio of.  See {@link #getPivotColumn(SimplexTableau)}
     * @return row with the minimum ratio
     */
    private Integer getPivotRow(final int col, final SimplexTableau tableau) {
        double minRatio = Double.MAX_VALUE;
        Integer minRatioPos = null;
        for (int i = 1; i &lt; tableau.getHeight(); i++) {
            final double rhs = tableau.getEntry(i, tableau.getWidth() - 1);
            final double entry = tableau.getEntry(i, col);
            if (MathUtils.compareTo(entry, 0, epsilon) &gt; 0) {
                final double ratio = rhs / entry;
                if (ratio &lt; minRatio) {
                    minRatio = ratio;
                    minRatioPos = i; 
                }
            }
        }
        return minRatioPos;
    }
    /**
     * Runs one iteration of the Simplex method on the given model.
     * @param tableau simple tableau for the problem
     * @throws OptimizationException if the maximal iteration count has been
     * exceeded or if the model is found not to have a bounded solution
     */
    protected void doIteration(final SimplexTableau tableau)
        throws OptimizationException {
        incrementIterationsCounter();
        Integer pivotCol = getPivotColumn(tableau);
        Integer pivotRow = getPivotRow(pivotCol, tableau);
        if (pivotRow == null) {
            throw new UnboundedSolutionException();
        }
        // set the pivot element to 1
        double pivotVal = tableau.getEntry(pivotRow, pivotCol);
        tableau.divideRow(pivotRow, pivotVal);
        // set the rest of the pivot column to 0
        for (int i = 0; i &lt; tableau.getHeight(); i++) {
            if (i != pivotRow) {
                double multiplier = tableau.getEntry(i, pivotCol);
                tableau.subtractRow(i, pivotRow, multiplier);
            }
        }
    }
    /**
     * Checks whether Phase 1 is solved.
     * @param tableau simple tableau for the problem
     * @return whether Phase 1 is solved
     */
    private boolean isPhase1Solved(final SimplexTableau tableau) {
        if (tableau.getNumArtificialVariables() == 0) {
            return true;
        }
        for (int i = tableau.getNumObjectiveFunctions(); i &lt; tableau.getWidth() - 1; i++) {
            if (MathUtils.compareTo(tableau.getEntry(0, i), 0, epsilon) &lt; 0) {
                return false;
            }
        }
        return true;
    }
    /**
     * Returns whether the problem is at an optimal state.
     * @param tableau simple tableau for the problem
     * @return whether the model has been solved
     */
    public boolean isOptimal(final SimplexTableau tableau) {
        if (tableau.getNumArtificialVariables() &gt; 0) {
            return false;
        }
        for (int i = tableau.getNumObjectiveFunctions(); i &lt; tableau.getWidth() - 1; i++) {
            if (MathUtils.compareTo(tableau.getEntry(0, i), 0, epsilon) &lt; 0) {
                return false;
            }
        }
        return true;
    }
    /**
     * Solves Phase 1 of the Simplex method.
     * @param tableau simple tableau for the problem
     * @exception OptimizationException if the maximal number of iterations is
     * exceeded, or if the problem is found not to have a bounded solution, or
     * if there is no feasible solution
     */
    protected void solvePhase1(final SimplexTableau tableau)
        throws OptimizationException {
        // make sure we're in Phase 1
        if (tableau.getNumArtificialVariables() == 0) {
            return;
        }
        while (!isPhase1Solved(tableau)) {
            doIteration(tableau);
        }
        // if W is not zero then we have no feasible solution
        if (!MathUtils.equals(tableau.getEntry(0, tableau.getRhsOffset()), 0, epsilon)) {
            throw new NoFeasibleSolutionException();
        }
    }
    /** {@inheritDoc} */
    @Override
    public RealPointValuePair doOptimize()
        throws OptimizationException {
        final SimplexTableau tableau =
            new SimplexTableau(f, constraints, goalType, restrictToNonNegative, epsilon);
        solvePhase1(tableau);
        tableau.discardArtificialVariables();
        while (!isOptimal(tableau)) {
            doIteration(tableau);
        }
        return tableau.getSolution();
    }
}
---FILE_END---</t>
  </si>
  <si>
    <t>org.apache.commons.math.optimization.linear.SimplexSolverTest::testMath272;org.apache.commons.math.optimization.linear.SimplexSolverTest::testLargeModel;org.apache.commons.math.optimization.linear.SimplexSolverTest::testSolutionWithNegativeDecisionVariable</t>
  </si>
  <si>
    <t xml:space="preserve">
Bug report URL: https://issues.apache.org/jira/browse/MATH-283
Original files:
---FILE_START---
FILENAME: org.apache.commons.math.optimization.direct.MultiDirectional.java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org.apache.commons.math.optimization.direct;
import java.util.Comparator;
import org.apache.commons.math.FunctionEvaluationException;
import org.apache.commons.math.optimization.OptimizationException;
import org.apache.commons.math.optimization.RealConvergenceChecker;
import org.apache.commons.math.optimization.RealPointValuePair;
/** 
 * This class implements the multi-directional direct search method.
 *
 * @version $Revision$ $Date$
 * @see NelderMead
 * @since 1.2
 */
public class MultiDirectional extends DirectSearchOptimizer {
    /** Expansion coefficient. */
    private final double khi;
    /** Contraction coefficient. */
    private final double gamma;
    /** Build a multi-directional optimizer with default coefficients.
     * &lt;p&gt;The default values are 2.0 for khi and 0.5 for gamma.&lt;/p&gt;
     */
    public MultiDirectional() {
        this.khi   = 2.0;
        this.gamma = 0.5;
    }
    /** Build a multi-directional optimizer with specified coefficients.
     * @param khi expansion coefficient
     * @param gamma contraction coefficient
     */
    public MultiDirectional(final double khi, final double gamma) {
        this.khi   = khi;
        this.gamma = gamma;
    }
    /** {@inheritDoc} */
    @Override
    protected void iterateSimplex(final Comparator&lt;RealPointValuePair&gt; comparator)
        throws FunctionEvaluationException, OptimizationException, IllegalArgumentException {
        while (true) {
            incrementIterationsCounter();
            // save the original vertex
            final RealPointValuePair[] original = simplex;
            final RealPointValuePair best = original[0];
            // perform a reflection step
            final RealPointValuePair reflected = evaluateNewSimplex(original, 1.0, comparator);
            if (comparator.compare(reflected, best) &lt; 0) {
                // compute the expanded simplex
                final RealPointValuePair[] reflectedSimplex = simplex;
                final RealPointValuePair expanded = evaluateNewSimplex(original, khi, comparator);
                if (comparator.compare(reflected, expanded) &lt;= 0) {
                    // accept the reflected simplex
                    simplex = reflectedSimplex;
                }
                return;
            }
            // compute the contracted simplex
            final RealPointValuePair contracted = evaluateNewSimplex(original, gamma, comparator);
            if (comparator.compare(contracted, best) &lt; 0) {
                // accept the contracted simplex
            // check convergence
                return;
            }
        }
    }
    /** Compute and evaluate a new simplex.
     * @param original original simplex (to be preserved)
     * @param coeff linear coefficient
     * @param comparator comparator to use to sort simplex vertices from best to poorest
     * @return best point in the transformed simplex
     * @exception FunctionEvaluationException if the function cannot be evaluated at
     * some point
     * @exception OptimizationException if the maximal number of evaluations is exceeded
     */
    private RealPointValuePair evaluateNewSimplex(final RealPointValuePair[] original,
                                              final double coeff,
                                              final Comparator&lt;RealPointValuePair&gt; comparator)
        throws FunctionEvaluationException, OptimizationException {
        final double[] xSmallest = original[0].getPointRef();
        final int n = xSmallest.length;
        // create the linearly transformed simplex
        simplex = new RealPointValuePair[n + 1];
        simplex[0] = original[0];
        for (int i = 1; i &lt;= n; ++i) {
            final double[] xOriginal    = original[i].getPointRef();
            final double[] xTransformed = new double[n];
            for (int j = 0; j &lt; n; ++j) {
                xTransformed[j] = xSmallest[j] + coeff * (xSmallest[j] - xOriginal[j]);
            }
            simplex[i] = new RealPointValuePair(xTransformed, Double.NaN, false);
        }
        // evaluate it
        evaluateSimplex(comparator);
        return simplex[0];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</si>
  <si>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org.apache.commons.math.optimization.direct.MultiDirectional.java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org.apache.commons.math.optimization.direct;
import java.util.Comparator;
import org.apache.commons.math.FunctionEvaluationException;
import org.apache.commons.math.optimization.OptimizationException;
import org.apache.commons.math.optimization.RealConvergenceChecker;
import org.apache.commons.math.optimization.RealPointValuePair;
/** 
 * This class implements the multi-directional direct search method.
 *
 * @version $Revision$ $Date$
 * @see NelderMead
 * @since 1.2
 */
public class MultiDirectional extends DirectSearchOptimizer {
    /** Expansion coefficient. */
    private final double khi;
    /** Contraction coefficient. */
    private final double gamma;
    /** Build a multi-directional optimizer with default coefficients.
     * &lt;p&gt;The default values are 2.0 for khi and 0.5 for gamma.&lt;/p&gt;
     */
    public MultiDirectional() {
        this.khi   = 2.0;
        this.gamma = 0.5;
    }
    /** Build a multi-directional optimizer with specified coefficients.
     * @param khi expansion coefficient
     * @param gamma contraction coefficient
     */
    public MultiDirectional(final double khi, final double gamma) {
        this.khi   = khi;
        this.gamma = gamma;
    }
    /** {@inheritDoc} */
    @Override
    protected void iterateSimplex(final Comparator&lt;RealPointValuePair&gt; comparator)
        throws FunctionEvaluationException, OptimizationException, IllegalArgumentException {
        while (true) {
            incrementIterationsCounter();
            // save the original vertex
            final RealPointValuePair[] original = simplex;
            final RealPointValuePair best = original[0];
            // perform a reflection step
            final RealPointValuePair reflected = evaluateNewSimplex(original, 1.0, comparator);
            if (comparator.compare(reflected, best) &lt; 0) {
                // compute the expanded simplex
                final RealPointValuePair[] reflectedSimplex = simplex;
                final RealPointValuePair expanded = evaluateNewSimplex(original, khi, comparator);
                if (comparator.compare(reflected, expanded) &lt;= 0) {
                    // accept the reflected simplex
                    simplex = reflectedSimplex;
                }
                return;
            }
            // compute the contracted simplex
            final RealPointValuePair contracted = evaluateNewSimplex(original, gamma, comparator);
            if (comparator.compare(contracted, best) &lt; 0) {
                // accept the contracted simplex
                simplex = new RealPointValuePair[original.length];
                System.arraycopy(original, 0, simplex, 0, original.length);
                simplex[0] = contracted;
            }
            // check convergence
            RealPointValuePair[] sortedSimplex = new RealPointValuePair[original.length];
            System.arraycopy(original, 0, sortedSimplex, 0, original.length);
            sortedSimplex[0] = contracted;
            java.util.Arrays.sort(sortedSimplex, comparator);
            simplex = sortedSimplex;
            return;
        }
    }
    /** Compute and evaluate a new simplex.
     * @param original original simplex (to be preserved)
     * @param coeff linear coefficient
     * @param comparator comparator to use to sort simplex vertices from best to poorest
     * @return best point in the transformed simplex
     * @exception FunctionEvaluationException if the function cannot be evaluated at
     * some point
     * @exception OptimizationException if the maximal number of evaluations is exceeded
     */
    private RealPointValuePair evaluateNewSimplex(final RealPointValuePair[] original,
                                              final double coeff,
                                              final Comparator&lt;RealPointValuePair&gt; comparator)
        throws FunctionEvaluationException, OptimizationException {
        final double[] xSmallest = original[0].getPointRef();
        final int n = xSmallest.length;
        // create the linearly transformed simplex
        simplex = new RealPointValuePair[n + 1];
        simplex[0] = original[0];
        for (int i = 1; i &lt;= n; ++i) {
            final double[] xOriginal    = original[i].getPointRef();
            final double[] xTransformed = new double[n];
            for (int j = 0; j &lt; n; ++j) {
                xTransformed[j] = xSmallest[j] + coeff * (xOriginal[j] - xSmallest[j]);
            }
            simplex[i] = new RealPointValuePair(xTransformed, Double.NaN, false);
        }
        // evaluate it
        evaluateSimplex(comparator);
        return simplex[0];
    }
}
---FILE_END---</t>
  </si>
  <si>
    <t>org.apache.commons.math.optimization.direct.MultiDirectionalTest::testMinimizeMaximize;org.apache.commons.math.optimization.direct.MultiDirectionalTest::testRosenbrock;org.apache.commons.math.optimization.direct.MultiDirectionalTest::testPowell</t>
  </si>
  <si>
    <t xml:space="preserve">
Bug report URL: https://issues.apache.org/jira/browse/MATH-938
Original files:
---FILE_START---
FILENAME: org.apache.commons.math3.geometry.euclidean.threed.Line.java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org.apache.commons.math3.geometry.euclidean.threed;
import org.apache.commons.math3.exception.MathIllegalArgumentException;
import org.apache.commons.math3.exception.util.LocalizedFormats;
import org.apache.commons.math3.geometry.Vector;
import org.apache.commons.math3.geometry.euclidean.oned.Euclidean1D;
import org.apache.commons.math3.geometry.euclidean.oned.IntervalsSet;
import org.apache.commons.math3.geometry.euclidean.oned.Vector1D;
import org.apache.commons.math3.geometry.partitioning.Embedding;
import org.apache.commons.math3.util.FastMath;
import org.apache.commons.math3.util.Precision;
/** The class represent lines in a three dimensional space.
 * &lt;p&gt;Each oriented line is intrinsically associated with an abscissa
 * which is a coordinate on the line. The point at abscissa 0 is the
 * orthogonal projection of the origin on the line, another equivalent
 * way to express this is to say that it is the point of the line
 * which is closest to the origin. Abscissa increases in the line
 * direction.&lt;/p&gt;
 * @version $Id$
 * @since 3.0
 */
public class Line implements Embedding&lt;Euclidean3D, Euclidean1D&gt; {
    /** Line direction. */
    private Vector3D direction;
    /** Line point closest to the origin. */
    private Vector3D zero;
    /** Build a line from two points.
     * @param p1 first point belonging to the line (this can be any point)
     * @param p2 second point belonging to the line (this can be any point, different from p1)
     * @exception MathIllegalArgumentException if the points are equal
     */
    public Line(final Vector3D p1, final Vector3D p2) throws MathIllegalArgumentException {
        reset(p1, p2);
    }
    /** Copy constructor.
     * &lt;p&gt;The created instance is completely independent from the
     * original instance, it is a deep copy.&lt;/p&gt;
     * @param line line to copy
     */
    public Line(final Line line) {
        this.direction = line.direction;
        this.zero      = line.zero;
    }
    /** Reset the instance as if built from two points.
     * @param p1 first point belonging to the line (this can be any point)
     * @param p2 second point belonging to the line (this can be any point, different from p1)
     * @exception MathIllegalArgumentException if the points are equal
     */
    public void reset(final Vector3D p1, final Vector3D p2) throws MathIllegalArgumentException {
        final Vector3D delta = p2.subtract(p1);
        final double norm2 = delta.getNormSq();
        if (norm2 == 0.0) {
            throw new MathIllegalArgumentException(LocalizedFormats.ZERO_NORM);
        }
        this.direction = new Vector3D(1.0 / FastMath.sqrt(norm2), delta);
        zero = new Vector3D(1.0, p1, -p1.dotProduct(delta) / norm2, delta);
    }
    /** Get a line with reversed direction.
     * @return a new instance, with reversed direction
     */
    public Line revert() {
        final Line reverted = new Line(zero, zero.subtract(direction));
        return reverted;
    }
    /** Get the normalized direction vector.
     * @return normalized direction vector
     */
    public Vector3D getDirection() {
        return direction;
    }
    /** Get the line point closest to the origin.
     * @return line point closest to the origin
     */
    public Vector3D getOrigin() {
        return zero;
    }
    /** Get the abscissa of a point with respect to the line.
     * &lt;p&gt;The abscissa is 0 if the projection of the point and the
     * projection of the frame origin on the line are the same
     * point.&lt;/p&gt;
     * @param point point to check
     * @return abscissa of the point
     */
    public double getAbscissa(final Vector3D point) {
        return point.subtract(zero).dotProduct(direction);
    }
    /** Get one point from the line.
     * @param abscissa desired abscissa for the point
     * @return one point belonging to the line, at specified abscissa
     */
    public Vector3D pointAt(final double abscissa) {
        return new Vector3D(1.0, zero, abscissa, direction);
    }
    /** {@inheritDoc}
     * @see #getAbscissa(Vector3D)
     */
    public Vector1D toSubSpace(final Vector&lt;Euclidean3D&gt; point) {
        return new Vector1D(getAbscissa((Vector3D) point));
    }
    /** {@inheritDoc}
     * @see #pointAt(double)
     */
    public Vector3D toSpace(final Vector&lt;Euclidean1D&gt; point) {
        return pointAt(((Vector1D) point).getX());
    }
    /** Check if the instance is similar to another line.
     * &lt;p&gt;Lines are considered similar if they contain the same
     * points. This does not mean they are equal since they can have
     * opposite directions.&lt;/p&gt;
     * @param line line to which instance should be compared
     * @return true if the lines are similar
     */
    public boolean isSimilarTo(final Line line) {
        final double angle = Vector3D.angle(direction, line.direction);
        return ((angle &lt; 1.0e-10) || (angle &gt; (FastMath.PI - 1.0e-10))) &amp;&amp; contains(line.zero);
    }
    /** Check if the instance contains a point.
     * @param p point to check
     * @return true if p belongs to the line
     */
    public boolean contains(final Vector3D p) {
        return distance(p) &lt; 1.0e-10;
    }
    /** Compute the distance between the instance and a point.
     * @param p to check
     * @return distance between the instance and the point
     */
    public double distance(final Vector3D p) {
        final Vector3D d = p.subtract(zero);
        final Vector3D n = new Vector3D(1.0, d, -d.dotProduct(direction), direction);
        return n.getNorm();
    }
    /** Compute the shortest distance between the instance and another line.
     * @param line line to check against the instance
     * @return shortest distance between the instance and the line
     */
    public double distance(final Line line) {
        final Vector3D normal = Vector3D.crossProduct(direction, line.direction);
        final double n = normal.getNorm();
        if (n &lt; Precision.SAFE_MIN) {
            // lines are parallel
            return distance(line.zero);
        }
        // signed separation of the two parallel planes that contains the lines
        final double offset = line.zero.subtract(zero).dotProduct(normal) / n;
        return FastMath.abs(offset);
    }
    /** Compute the point of the instance closest to another line.
     * @param line line to check against the instance
     * @return point of the instance closest to another line
     */
    public Vector3D closestPoint(final Line line) {
        final double cos = direction.dotProduct(line.direction);
        final double n = 1 - cos * cos;
        if (n &lt; Precision.EPSILON) {
            // the lines are parallel
            return zero;
        }
        final Vector3D delta0 = line.zero.subtract(zero);
        final double a        = delta0.dotProduct(direction);
        final double b        = delta0.dotProduct(line.direction);
        return new Vector3D(1, zero, (a - b * cos) / n, direction);
    }
    /** Get the intersection point of the instance and another line.
     * @param line other line
     * @return intersection point of the instance and the other line
     * or null if there are no intersection points
     */
    public Vector3D intersection(final Line line) {
        final Vector3D closest = closestPoint(line);
        return line.contains(closest) ? closest : null;
    }
    /** Build a sub-line covering the whole line.
     * @return a sub-line covering the whole line
     */
    public SubLine wholeLine() {
        return new SubLine(this, new IntervalsSet());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</si>
  <si>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org.apache.commons.math3.geometry.euclidean.threed.Line.java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org.apache.commons.math3.geometry.euclidean.threed;
import org.apache.commons.math3.exception.MathIllegalArgumentException;
import org.apache.commons.math3.exception.util.LocalizedFormats;
import org.apache.commons.math3.geometry.Vector;
import org.apache.commons.math3.geometry.euclidean.oned.Euclidean1D;
import org.apache.commons.math3.geometry.euclidean.oned.IntervalsSet;
import org.apache.commons.math3.geometry.euclidean.oned.Vector1D;
import org.apache.commons.math3.geometry.partitioning.Embedding;
import org.apache.commons.math3.util.FastMath;
import org.apache.commons.math3.util.Precision;
/** The class represent lines in a three dimensional space.
 * &lt;p&gt;Each oriented line is intrinsically associated with an abscissa
 * which is a coordinate on the line. The point at abscissa 0 is the
 * orthogonal projection of the origin on the line, another equivalent
 * way to express this is to say that it is the point of the line
 * which is closest to the origin. Abscissa increases in the line
 * direction.&lt;/p&gt;
 * @version $Id$
 * @since 3.0
 */
public class Line implements Embedding&lt;Euclidean3D, Euclidean1D&gt; {
    /** Line direction. */
    private Vector3D direction;
    /** Line point closest to the origin. */
    private Vector3D zero;
    /** Build a line from two points.
     * @param p1 first point belonging to the line (this can be any point)
     * @param p2 second point belonging to the line (this can be any point, different from p1)
     * @exception MathIllegalArgumentException if the points are equal
     */
    public Line(final Vector3D p1, final Vector3D p2) throws MathIllegalArgumentException {
        reset(p1, p2);
    }
    /** Copy constructor.
     * &lt;p&gt;The created instance is completely independent from the
     * original instance, it is a deep copy.&lt;/p&gt;
     * @param line line to copy
     */
    public Line(final Line line) {
        this.direction = line.direction;
        this.zero      = line.zero;
    }
    /** Reset the instance as if built from two points.
     * @param p1 first point belonging to the line (this can be any point)
     * @param p2 second point belonging to the line (this can be any point, different from p1)
     * @exception MathIllegalArgumentException if the points are equal
     */
    public void reset(final Vector3D p1, final Vector3D p2) throws MathIllegalArgumentException {
        final Vector3D delta = p2.subtract(p1);
        final double norm2 = delta.getNormSq();
        if (norm2 == 0.0) {
            throw new MathIllegalArgumentException(LocalizedFormats.ZERO_NORM);
        }
        this.direction = new Vector3D(1.0 / FastMath.sqrt(norm2), delta);
        zero = new Vector3D(1.0, p1, -p1.dotProduct(delta) / norm2, delta);
    }
    /** Get a line with reversed direction.
     * @return a new instance, with reversed direction
     */
    public Line revert() {
        final Line reverted = new Line(zero, zero.subtract(direction));
        return reverted;
    }
    /** Get the normalized direction vector.
     * @return normalized direction vector
     */
    public Vector3D getDirection() {
        return direction;
    }
    /** Get the line point closest to the origin.
     * @return line point closest to the origin
     */
    public Vector3D getOrigin() {
        return zero;
    }
    /** Get the abscissa of a point with respect to the line.
     * &lt;p&gt;The abscissa is 0 if the projection of the point and the
     * projection of the frame origin on the line are the same
     * point.&lt;/p&gt;
     * @param point point to check
     * @return abscissa of the point
     */
    public double getAbscissa(final Vector3D point) {
        return point.subtract(zero).dotProduct(direction);
    }
    /** Get one point from the line.
     * @param abscissa desired abscissa for the point
     * @return one point belonging to the line, at specified abscissa
     */
    public Vector3D pointAt(final double abscissa) {
        return new Vector3D(1.0, zero, abscissa, direction);
    }
    /** {@inheritDoc}
     * @see #getAbscissa(Vector3D)
     */
    public Vector1D toSubSpace(final Vector&lt;Euclidean3D&gt; point) {
        return new Vector1D(getAbscissa((Vector3D) point));
    }
    /** {@inheritDoc}
     * @see #pointAt(double)
     */
    public Vector3D toSpace(final Vector&lt;Euclidean1D&gt; point) {
        return pointAt(((Vector1D) point).getX());
    }
    /** Check if the instance is similar to another line.
     * &lt;p&gt;Lines are considered similar if they contain the same
     * points. This does not mean they are equal since they can have
     * opposite directions.&lt;/p&gt;
     * @param line line to which instance should be compared
     * @return true if the lines are similar
     */
    public boolean isSimilarTo(final Line line) {
        final double angle = Vector3D.angle(direction, line.direction);
        return ((angle &lt; 1.0e-10) || (FastMath.abs(angle - FastMath.PI) &lt; 1.0e-10)) &amp;&amp; contains(line.zero);
    }
    /** Check if the instance contains a point.
     * @param p point to check
     * @return true if p belongs to the line
     */
    public boolean contains(final Vector3D p) {
        return distance(p) &lt; 1.0e-10;
    }
    /** Compute the distance between the instance and a point.
     * @param p to check
     * @return distance between the instance and the point
     */
    public double distance(final Vector3D p) {
        final Vector3D d = p.subtract(zero);
        final Vector3D n = new Vector3D(1.0, d, -d.dotProduct(direction), direction);
        return n.getNorm();
    }
    /** Compute the shortest distance between the instance and another line.
     * @param line line to check against the instance
     * @return shortest distance between the instance and the line
     */
    public double distance(final Line line) {
        final Vector3D normal = Vector3D.crossProduct(direction, line.direction);
        final double n = normal.getNorm();
        if (n &lt; Precision.SAFE_MIN) {
            // lines are parallel
            return distance(line.zero);
        }
        // signed separation of the two parallel planes that contains the lines
        final double offset = line.zero.subtract(zero).dotProduct(normal) / n;
        return FastMath.abs(offset);
    }
    /** Compute the point of the instance closest to another line.
     * @param line line to check against the instance
     * @return point of the instance closest to another line
     */
    public Vector3D closestPoint(final Line line) {
        final double cos = direction.dotProduct(line.direction);
        final double n = 1 - cos * cos;
        if (n &lt; Precision.EPSILON) {
            // the lines are parallel
            return zero;
        }
        final Vector3D delta0 = line.zero.subtract(zero);
        final double a        = delta0.dotProduct(direction);
        final double b        = delta0.dotProduct(line.direction);
        return new Vector3D(1, zero, (a - b * cos) / n, direction);
    }
    /** Get the intersection point of the instance and another line.
     * @param line other line
     * @return intersection point of the instance and the other line
     * or null if there are no intersection points
     */
    public Vector3D intersection(final Line line) {
        final Vector3D closest = closestPoint(line);
        return line.contains(closest) ? closest : null;
    }
    /** Build a sub-line covering the whole line.
     * @return a sub-line covering the whole line
     */
    public SubLine wholeLine() {
        return new SubLine(this, new IntervalsSet());
    }
}
---FILE_END---</t>
  </si>
  <si>
    <t>org.apache.commons.math3.geometry.euclidean.threed.LineTest::testRevert</t>
  </si>
  <si>
    <t xml:space="preserve">
Bug report URL: https://issues.apache.org/jira/browse/MATH-227
Original files:
---FILE_START---
FILENAME: org.apache.commons.math.distribution.FDistributionImpl.java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org.apache.commons.math.special.Beta;
/**
 * Default implementation of
 * {@link org.apache.commons.math.distribution.FDistribution}.
 *
 * @version $Revision$ $Date$
 */
public class FDistributionImpl
    extends AbstractContinuousDistribution
    implements FDistribution, Serializable  {
    /** Serializable version identifier */
    private static final long serialVersionUID = -8516354193418641566L;
    /** The numerator degrees of freedom*/
    private double numeratorDegreesOfFreedom;
    /** The numerator degrees of freedom*/
    private double denominatorDegreesOfFreedom;
    /**
     * Create a F distribution using the given degrees of freedom.
     * @param numeratorDegreesOfFreedom the numerator degrees of freedom.
     * @param denominatorDegreesOfFreedom the denominator degrees of freedom.
     */
    public FDistributionImpl(double numeratorDegreesOfFreedom,
            double denominatorDegreesOfFreedom) {
        super();
        setNumeratorDegreesOfFreedom(numeratorDegreesOfFreedom);
        setDenominatorDegreesOfFreedom(denominatorDegreesOfFreedom);
    }
    /**
     * For this distribution, X, this method returns P(X &amp;lt; x).
     * 
     * The implementation of this method is based on:
     * &lt;ul&gt;
     * &lt;li&gt;
     * &lt;a href="http://mathworld.wolfram.com/F-Distribution.html"&gt;
     * F-Distribution&lt;/a&gt;, equation (4).&lt;/li&gt;
     * &lt;/ul&gt;
     * 
     * @param x the value at which the CDF is evaluated.
     * @return CDF for this distribution. 
     * @throws MathException if the cumulative probability can not be
     *            computed due to convergence or other numerical errors.
     */
    public double cumulativeProbability(double x) throws MathException {
        double ret;
        if (x &lt;= 0.0) {
            ret = 0.0;
        } else {
            double n = getNumeratorDegreesOfFreedom();
            double m = getDenominatorDegreesOfFreedom();
            ret = Beta.regularizedBeta((n * x) / (m + n * x),
                0.5 * n,
                0.5 * m);
        }
        return ret;
    }
    /**
     * For this distribution, X, this method returns the critical point x, such
     * that P(X &amp;lt; x) = &lt;code&gt;p&lt;/code&gt;.
     * &lt;p&gt;
     * Returns 0 for p=0 and &lt;code&gt;Double.POSITIVE_INFINITY&lt;/code&gt; for p=1.&lt;/p&gt;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 0) {
            return 0d;
        }
        if (p == 1) {
            return Double.POSITIVE_INFINITY;
        }
        return super.inverseCumulativeProbability(p);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return 0.0;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return Double.MAX_VALUE;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double d = getDenominatorDegreesOfFreedom();
            // use mean
            ret = d / (d - 2.0);
        return ret;
    }
    /**
     * Modify the numerator degrees of freedom.
     * @param degreesOfFreedom the new numerator degrees of freedom.
     * @throws IllegalArgumentException if &lt;code&gt;degreesOfFreedom&lt;/code&gt; is not
     *         positive.
     */
    public void setNumeratorDegreesOfFreedom(double degreesOfFreedom) {
        if (degreesOfFreedom &lt;= 0.0) {
            throw new IllegalArgumentException(
                "degrees of freedom must be positive.");
        }
        this.numeratorDegreesOfFreedom = degreesOfFreedom;
    }
    /**
     * Access the numerator degrees of freedom.
     * @return the numerator degrees of freedom.
     */
    public double getNumeratorDegreesOfFreedom() {
        return numeratorDegreesOfFreedom;
    }
    /**
     * Modify the denominator degrees of freedom.
     * @param degreesOfFreedom the new denominator degrees of freedom.
     * @throws IllegalArgumentException if &lt;code&gt;degreesOfFreedom&lt;/code&gt; is not
     *         positive.
     */
    public void setDenominatorDegreesOfFreedom(double degreesOfFreedom) {
        if (degreesOfFreedom &lt;= 0.0) {
            throw new IllegalArgumentException(
                "degrees of freedom must be positive.");
        }
        this.denominatorDegreesOfFreedom = degreesOfFreedom;
    }
    /**
     * Access the denominator degrees of freedom.
     * @return the denominator degrees of freedom.
     */
    public double getDenominatorDegreesOfFreedom() {
        return denominatorDegreesOfFreedom;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</si>
  <si>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org.apache.commons.math.distribution.FDistributionImpl.java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org.apache.commons.math.special.Beta;
/**
 * Default implementation of
 * {@link org.apache.commons.math.distribution.FDistribution}.
 *
 * @version $Revision$ $Date$
 */
public class FDistributionImpl
    extends AbstractContinuousDistribution
    implements FDistribution, Serializable  {
    /** Serializable version identifier */
    private static final long serialVersionUID = -8516354193418641566L;
    /** The numerator degrees of freedom*/
    private double numeratorDegreesOfFreedom;
    /** The denominator degrees of freedom*/
    private double denominatorDegreesOfFreedom;
    /**
     * Create a F distribution using the given degrees of freedom.
     * @param numeratorDegreesOfFreedom the numerator degrees of freedom.
     * @param denominatorDegreesOfFreedom the denominator degrees of freedom.
     */
    public FDistributionImpl(double numeratorDegreesOfFreedom,
            double denominatorDegreesOfFreedom) {
        super();
        setNumeratorDegreesOfFreedom(numeratorDegreesOfFreedom);
        setDenominatorDegreesOfFreedom(denominatorDegreesOfFreedom);
    }
    /**
     * For this distribution, X, this method returns P(X &amp;lt; x).
     * 
     * The implementation of this method is based on:
     * &lt;ul&gt;
     * &lt;li&gt;
     * &lt;a href="http://mathworld.wolfram.com/F-Distribution.html"&gt;
     * F-Distribution&lt;/a&gt;, equation (4).&lt;/li&gt;
     * &lt;/ul&gt;
     * 
     * @param x the value at which the CDF is evaluated.
     * @return CDF for this distribution. 
     * @throws MathException if the cumulative probability can not be
     *            computed due to convergence or other numerical errors.
     */
    public double cumulativeProbability(double x) throws MathException {
        double ret;
        if (x &lt;= 0.0) {
            ret = 0.0;
        } else {
            double n = getNumeratorDegreesOfFreedom();
            double m = getDenominatorDegreesOfFreedom();
            ret = Beta.regularizedBeta((n * x) / (m + n * x),
                0.5 * n,
                0.5 * m);
        }
        return ret;
    }
    /**
     * For this distribution, X, this method returns the critical point x, such
     * that P(X &amp;lt; x) = &lt;code&gt;p&lt;/code&gt;.
     * &lt;p&gt;
     * Returns 0 for p=0 and &lt;code&gt;Double.POSITIVE_INFINITY&lt;/code&gt; for p=1.&lt;/p&gt;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&lt; 0 || p &gt; 1) {
            throw new IllegalArgumentException("p must be between 0 and 1");
        }
        if (p == 0) {
            return 0d;
        }
        if (p == 1) {
            return Double.POSITIVE_INFINITY;
        }
        return super.inverseCumulativeProbability(p);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return 0.0;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return Double.MAX_VALUE;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double d = getDenominatorDegreesOfFreedom();
            // use mean
            ret = d / (d - 2.0);
        return ret;
    }
    /**
     * Modify the numerator degrees of freedom.
     * @param degreesOfFreedom the new numerator degrees of freedom.
     * @throws IllegalArgumentException if &lt;code&gt;degreesOfFreedom&lt;/code&gt; is not
     *         positive.
     */
    public void setNumeratorDegreesOfFreedom(double degreesOfFreedom) {
        if (degreesOfFreedom &lt;= 0.0) {
            throw new IllegalArgumentException(
                "degrees of freedom must be positive.");
        }
        this.numeratorDegreesOfFreedom = degreesOfFreedom;
    }
    /**
     * Access the numerator degrees of freedom.
     * @return the numerator degrees of freedom.
     */
    public double getNumeratorDegreesOfFreedom() {
        return numeratorDegreesOfFreedom;
    }
    /**
     * Modify the denominator degrees of freedom.
     * @param degreesOfFreedom the new denominator degrees of freedom.
     * @throws IllegalArgumentException if &lt;code&gt;degreesOfFreedom&lt;/code&gt; is not
     *         positive.
     */
    public void setDenominatorDegreesOfFreedom(double degreesOfFreedom) {
        if (degreesOfFreedom &lt;= 0.0) {
            throw new IllegalArgumentException(
                "degrees of freedom must be positive.");
        }
        this.denominatorDegreesOfFreedom = degreesOfFreedom;
    }
    /**
     * Access the denominator degrees of freedom.
     * @return the denominator degrees of freedom.
     */
    public double getDenominatorDegreesOfFreedom() {
        return denominatorDegreesOfFreedom;
    }
}
---FILE_END---</t>
  </si>
  <si>
    <t>org.apache.commons.math.distribution.FDistributionTest::testSmallDegreesOfFreedom</t>
  </si>
  <si>
    <t>Mockito</t>
  </si>
  <si>
    <t xml:space="preserve">
Bug report URL: https://github.com/mockito/mockito/issues/188
Original files:
---FILE_START---
FILENAME: org.mockito.internal.invocation.InvocationMatcher.java
CONTENT:
/*
 * Copyright (c) 2007 Mockito contributors
 * This program is made available under the terms of the MIT License.
 */
package org.mockito.internal.invocation;
import java.io.Serializable;
import java.lang.reflect.Array;
import java.lang.reflect.Method;
import java.util.Collections;
import java.util.LinkedList;
import java.util.List;
import org.hamcrest.Matcher;
import org.mockito.internal.matchers.CapturesArguments;
import org.mockito.internal.matchers.MatcherDecorator;
import org.mockito.internal.matchers.VarargMatcher;
import org.mockito.internal.reporting.PrintSettings;
import org.mockito.invocation.DescribedInvocation;
import org.mockito.invocation.Invocation;
import org.mockito.invocation.Location;
@SuppressWarnings("unchecked")
public class InvocationMatcher implements DescribedInvocation, CapturesArgumensFromInvocation,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ArgumentsProcessor.argumentsToMatchers(invocation.getArguments());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new PrintSettings().print(matchers, invocation);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if (m1.getName() != null &amp;&amp; m1.getName().equals(m2.getName())) {
            /* Avoid unnecessary cloning */
            Class[] params1 = m1.getParameterTypes();
            Class[] params2 = m2.getParameterTypes();
            if (params1.length == params2.length) {
                for (int i = 0; i &lt; params1.length; i++) {
                if (params1[i] != params2[i])
                    return false;
                }
                return true;
            }
        }
        return false;
    }
    public Location getLocation() {
        return invocation.getLocation();
    }
    public void captureArgumentsFrom(Invocation invocation) {
        if (invocation.getMethod().isVarArgs()) {
            int indexOfVararg = invocation.getRawArguments().length - 1;
            throw new UnsupportedOperationException();
        } else {
            for (int position = 0; position &lt; matchers.size(); position++) {
                Matcher m = matchers.get(position);
                if (m instanceof CapturesArguments) {
                    ((CapturesArguments) m).captureFrom(invocation.getArgumentAt(position, Object.class));
                }
            }
        }
//        for (int position = 0; position &lt; matchers.size(); position++) {
//            Matcher m = matchers.get(position);
//            if (m instanceof CapturesArguments &amp;&amp; invocation.getRawArguments().length &gt; position) {
//                //TODO SF - this whole lot can be moved captureFrom implementation
//                if(isVariableArgument(invocation, position) &amp;&amp; isVarargMatcher(m)) {
//                    Object array = invocation.getRawArguments()[position];
//                    for (int i = 0; i &lt; Array.getLength(array); i++) {
//                        ((CapturesArguments) m).captureFrom(Array.get(array, i));
//                    }
//                    //since we've captured all varargs already, it does not make sense to process other matchers.
//                    return;
//                } else {
//                    ((CapturesArguments) m).captureFrom(invocation.getRawArguments()[position]);
//                }
//            }
//        }
    }
    private boolean isVarargMatcher(Matcher matcher) {
        Matcher actualMatcher = matcher;
        if (actualMatcher instanceof MatcherDecorator) {
            actualMatcher = ((MatcherDecorator) actualMatcher).getActualMatcher();
        }
        return actualMatcher instanceof VarargMatcher;
    }
    private boolean isVariableArgument(Invocation invocation, int position) {
        return invocation.getRawArguments().length - 1 == position
                &amp;&amp; invocation.getRawArguments()[position] != null
                &amp;&amp; invocation.getRawArguments()[position].getClass().isArray()
                &amp;&amp; invocation.getMethod().isVarArgs();
    }
    public static List&lt;InvocationMatcher&gt; createFrom(List&lt;Invocation&gt; invocations) {
        LinkedList&lt;InvocationMatcher&gt; out = new LinkedList&lt;InvocationMatcher&gt;();
        for (Invocation i : invocations) {
            out.add(new InvocationMatcher(i));
        }
        return out;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</si>
  <si>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org.mockito.internal.invocation.InvocationMatcher.java
CONTENT:
/*
 * Copyright (c) 2007 Mockito contributors
 * This program is made available under the terms of the MIT License.
 */
package org.mockito.internal.invocation;
import java.io.Serializable;
import java.lang.reflect.Array;
import java.lang.reflect.Method;
import java.util.Collections;
import java.util.LinkedList;
import java.util.List;
import org.hamcrest.Matcher;
import org.mockito.internal.matchers.CapturesArguments;
import org.mockito.internal.matchers.MatcherDecorator;
import org.mockito.internal.matchers.VarargMatcher;
import org.mockito.internal.reporting.PrintSettings;
import org.mockito.invocation.DescribedInvocation;
import org.mockito.invocation.Invocation;
import org.mockito.invocation.Location;
@SuppressWarnings("unchecked")
public classInvocationMatcher implements DescribedInvocation, CapturesArgumentsFromInvocation,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ArgumentsProcessor.argumentsToMatchers(invocation.getArguments());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new PrintSettings().print(matchers, invocation);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if (m1.getName() != null &amp;&amp; m1.getName().equals(m2.getName())) {
            /* Avoid unnecessary cloning */
            Class[] params1 = m1.getParameterTypes();
            Class[] params2 = m2.getParameterTypes();
            if (params1.length == params2.length) {
                for (int i = 0; i &lt; params1.length; i++) {
                if (params1[i] != params2[i])
                    return false;
                }
                return true;
            }
        }
        return false;
    }
    public Location getLocation() {
        return invocation.getLocation();
    }
    public void captureArgumentsFrom(Invocation invocation) {
        if (invocation.getMethod().isVarArgs()) {
            int indexOfVararg = invocation.getRawArguments().length - 1;
            Object varargArray = invocation.getRawArguments()[indexOfVararg];
            if (varargArray != null &amp;&amp; varargArray.getClass().isArray()) {
                for (int i = 0; i &lt; Array.getLength(varargArray); i++) {
                    Object arg = Array.get(varargArray, i);
                    for (Matcher m : matchers) {
                        if (m instanceof CapturesArguments) {
                            ((CapturesArguments) m).captureFrom(arg);
                        }
                    }
                }
            }
        } else {
            for (int position = 0; position &lt; matchers.size(); position++) {
                Matcher m = matchers.get(position);
                if (m instanceof CapturesArguments) {
                    ((CapturesArguments) m).captureFrom(invocation.getArgumentAt(position, Object.class));
                }
            }
        }
    }
    public static List&lt;InvocationMatcher&gt; createFrom(List&lt;Invocation&gt; invocations) {
        LinkedList&lt;InvocationMatcher&gt; out = new LinkedList&lt;InvocationMatcher&gt;();
        for (Invocation i : invocations) {
            out.add(new InvocationMatcher(i));
        }
        return out;
    }
}
---FILE_END---</t>
  </si>
  <si>
    <t xml:space="preserve">
Bug report URL: https://github.com/mockito/mockito/issues/99
Original files:
---FILE_START---
FILENAME: org.mockito.internal.stubbing.defaultanswers.ReturnsDeepStubs.java
CONTENT:
/*
 * Copyright (c) 2007 Mockito contributors
 * This program is made available under the terms of the MIT License.
 */
package org.mockito.internal.stubbing.defaultanswers;
import org.mockito.MockSettings;
import org.mockito.Mockito;
import org.mockito.internal.InternalMockHandler;
import org.mockito.internal.MockitoCore;
import org.mockito.internal.creation.settings.CreationSettings;
import org.mockito.internal.stubbing.InvocationContainerImpl;
import org.mockito.internal.stubbing.StubbedInvocationMatcher;
import org.mockito.internal.util.MockUtil;
import org.mockito.internal.util.reflection.GenericMetadataSupport;
import org.mockito.invocation.InvocationOnMock;
import org.mockito.stubbing.Answer;
import java.io.IOException;
import java.io.Serializable;
import static org.mockito.Mockito.withSettings;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public Object answer(InvocationOnMock invocation) throws Throwable {
        GenericMetadataSupport returnTypeGenericMetadata =
                actualParameterizedType(invocation.getMock()).resolveGenericReturnType(invocation.getMethod());
        Class&lt;?&gt; rawType = returnTypeGenericMetadata.rawType();
        if (!mockitoCore().isTypeMockable(rawType)) {
            return delegate().returnValueFor(rawType);
        }
        return deepStub(invocation, returnTypeGenericMetadata);
    }
    private Object deepStub(InvocationOnMock invocation, GenericMetadataSupport returnTypeGenericMetadata)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 (container.getInvocationForStubbing().matches(stubbedInvocationMatcher.getInvocation())) {
                return stubbedInvocationMatcher.answer(invocation);
            }
        }
        // record deep stub answer
        return recordDeepStubAnswer(
                newDeepStubMock(returnTypeGenericMetadata),
                container
        );
    }
    /**
     * Creates a mock using the Generics Metadata.
     *
     * &lt;li&gt;Finally as we want to mock the actual type, but we want to pass along the contextual generics meta-data
     * that was resolved for the current return type, for this to happen we associate to the mock an new instance of
     * {@link ReturnsDeepStubs} answer in which we will store the returned type generic metadata.
     *
     * @param returnTypeGenericMetadata The metadata to use to create the new mock.
     * @param parentMock The parent of the current deep stub mock.
     * @return The mock
     */
    private Object newDeepStubMock(GenericMetadataSupport returnTypeGenericMetadata) {
        return mockitoCore().mock(
                returnTypeGenericMetadata.rawType(),
                withSettingsUsing(returnTypeGenericMetadata)
        );
    }
    private MockSettings withSettingsUsing(GenericMetadataSupport returnTypeGenericMetadata) {
        MockSettings mockSettings = returnTypeGenericMetadata.hasRawExtraInterfaces() ?
                withSettings().extraInterfaces(returnTypeGenericMetadata.rawExtraInterfaces())
                : withSettings();
        return mockSettings.serializable()
                .defaultAnswer(returnsDeepStubsAnswerUsing(returnTypeGenericMetadata));
    }
    private ReturnsDeepStubs returnsDeepStubsAnswerUsing(final GenericMetadataSupport returnTypeGenericMetadata) {
        return new ReturnsDeepStubsSerializationFallback(returnTypeGenericMetadata);
    }
    private Object recordDeepStubAnswer(final Object mock, InvocationContainerImpl container) throws Throwable {
        container.addAnswer(new DeeplyStubbedAnswer(mock), false);
        return mock;
    }
    protected GenericMetadataSupport actualParameterizedType(Object mock) {
        CreationSettings mockSettings = (CreationSettings) new MockUtil().getMockHandler(mock).getMockSettings();
        return GenericMetadataSupport.inferFrom(mockSettings.getTypeToMock());
    }
    private static class ReturnsDeepStubsSerializationFallback extends ReturnsDeepStubs implements Serializable {
        @SuppressWarnings("serial") // not gonna be serialized
        private final GenericMetadataSupport returnTypeGenericMetadata;
        public ReturnsDeepStubsSerializationFallback(GenericMetadataSupport returnTypeGenericMetadata) {
            this.returnTypeGenericMetadata = returnTypeGenericMetadata;
        }
        @Override
        protected GenericMetadataSupport actualParameterizedType(Object mock) {
            return returnTypeGenericMetadata;
        }
        private Object writeReplace() throws IOException {
            return Mockito.RETURNS_DEEP_STUBS;
        }
    }
    private static class DeeplyStubbedAnswer implements Answer&lt;Object&gt;, Serializable {
        @SuppressWarnings("serial") // serialization will fail with a nice message if mock not serializable
        private final Object mock;
        DeeplyStubbedAnswer(Object mock) {
            this.mock = mock;
        }
        public Object answer(InvocationOnMock invocation) throws Throwable {
            return mock;
        }
    }
    private static MockitoCore mockitoCore() {
        return LazyHolder.MOCKITO_CORE;
    }
    private static ReturnsEmptyValues delegate() {
        return LazyHolder.DELEGATE;
    }
    private static class LazyHolder {
        private static final MockitoCore MOCKITO_CORE = new MockitoCore();
        private static final ReturnsEmptyValues DELEGATE = new ReturnsEmptyValues();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</si>
  <si>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org.mockito.internal.stubbing.defaultanswers.ReturnsDeepStubs.java
CONTENT:
/*
 * Copyright (c) 2007 Mockito contributors
 * This program is made available under the terms of the MIT License.
 */
package org.mockito.internal.stubbing.defaultanswers;
import org.mockito.MockSettings;
import org.mockito.Mockito;
import org.mockito.internal.InternalMockHandler;
import org.mockito.internal.MockitoCore;
import org.mockito.internal.creation.settings.CreationSettings;
import org.mockito.internal.stubbing.InvocationContainerImpl;
import org.mockito.internal.stubbing.StubbedInvocationMatcher;
import org.mockito.internal.util.MockUtil;
import org.mockito.internal.util-reflection.GenericMetadataSupport;
import org.mockito.invocation.InvocationOnMock;
import org.mockito.stubbing.Answer;
import java.io.IOException;
import java.io.Serializable;
import static org.mockito.Mockito.withSettings;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public Object answer(InvocationOnMock invocation) throws Throwable {
        GenericMetadataSupport returnTypeGenericMetadata =
                actualParameterizedType(invocation.getMock()).resolveGenericReturnType(invocation.getMethod());
        Class&lt;?&gt; rawType = returnTypeGenericMetadata.rawType();
        if (!mockitoCore().isTypeMockable(rawType)) {
            return delegate().returnValueFor(rawType);
        }
        return deepStub(invocation, returnTypeGenericMetadata);
    }
    private Object deepStub(InvocationOnMock invocation, GenericMetadataSupport returnTypeGenericMetadata)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 (container.getInvocationForStubbing().matches(stubbedInvocationMatcher.getInvocation())) {
                return stubbedInvocationMatcher.answer(invocation);
            }
        }
        // record deep stub answer
        return recordDeepStubAnswer(
                newDeepStubMock(returnTypeGenericMetadata),
                container
        );
    }
    /**
     * Creates a mock using the Generics Metadata.
     *
     * &lt;li&gt;Finally as we want to mock the actual type, but we want to pass along the contextual generics meta-data
     * that was resolved for the current return type, for this to happen we associate to the mock an new instance of
     * {@link ReturnsDeepStubs} answer in which we will store the returned type generic metadata.
     *
     * @param returnTypeGenericMetadata The metadata to use to create the new mock.
     * @param parentMock The parent of the current deep stub mock.
     * @return The mock
     */
    private Object newDeepStubMock(GenericMetadataSupport returnTypeGenericMetadata) {
        return mockitoCore().mock(
                returnTypeGenericMetadata.rawType(),
                withSettingsUsing(returnTypeGenericMetadata)
        );
    }
    private MockSettings withSettingsUsing(GenericMetadataSupport returnTypeGenericMetadata) {
        MockSettings mockSettings = returnTypeGenericMetadata.hasRawExtraInterfaces() ?
                withSettings().extraInterfaces(returnTypeGenericMetadata.rawExtraInterfaces())
                : withSettings();
        return mockSettings.serializable()
                .defaultAnswer(returnsDeepStubsAnswerUsing(returnTypeGenericMetadata));
    }
    private ReturnsDeepStubs returnsDeepStubsAnswerUsing(final GenericMetadataSupport returnTypeGenericMetadata) {
        return new ReturnsDeepStubsSerializationFallback(returnTypeGenericMetadata);
    }
    private Object recordDeepStubAnswer(final Object mock, InvocationContainerImpl container) throws Throwable {
        container.addAnswer(new DeeplyStubbedAnswer(mock), false);
        return mock;
    }
    protected GenericMetadataSupport actualParameterizedType(Object mock) {
        CreationSettings mockSettings = (CreationSettings) new MockUtil().getMockHandler(mock).getMockSettings();
        return GenericMetadataSupport.inferFrom(mockSettings.getTypeToMock());
    }
    private static class ReturnsDeepStubsSerializationFallback extends ReturnsDeepStubs implements Serializable {
        @SuppressWarnings("serial") // not gonna be serialized
        private final GenericMetadataSupport returnTypeGenericMetadata;
        public ReturnsDeepStubsSerializationFallback(GenericMetadataSupport returnTypeGenericMetadata) {
            this.returnTypeGenericMetadata = returnTypeGenericMetadata;
        }
        @Override
        protected GenericMetadataSupport actualParameterizedType(Object mock) {
            return returnTypeGenericMetadata;
        }
        private Object writeReplace() throws IOException {
            return Mockito.RETURNS_DEEP_STUBS;
        }
    }
    private static class DeeplyStubbedAnswer implements Answer&lt;Object&gt;, Serializable {
        @SuppressWarnings("serial") // serialization will fail with a nice message if mock not serializable
        private final Object mock;
        DeeplyStubbedAnswer(Object mock) {
            this.mock = mock;
        }
        public Object answer(InvocationOnMock invocation) throws Throwable {
            return mock;
        }
    }
    private static MockitoCore mockitoCore() {
        return LazyHolder.MOCKITO_CORE;
    }
    private static ReturnsEmptyValues delegate() {
        return LazyHolder.DELEGATE;
    }
    private static class LazyHolder {
        private static final MockitoCore MOCKITO_CORE = new MockitoCore();
        private static final ReturnsEmptyValues DELEGATE = new ReturnsEmptyValues();
    }
}
---FILE_END---</t>
  </si>
  <si>
    <t xml:space="preserve">
Bug report URL: https://github.com/mockito/mockito/issues/87
Original files:
---FILE_START---
FILENAME: org.mockito.internal.creation.DelegatingMethod.java
CONTENT:
/*
 * Copyright (c) 2007 Mockito contributors
 * This program is made available under the terms of the MIT License.
 */
package org.mockito.internal.creation;
import org.mockito.internal.invocation.MockitoMethod;
import java.lang.reflect.Method;
import java.lang.reflect.Modifier;
public class DelegatingMethod implements MockitoMethod {
    private final Method method;
    public DelegatingMethod(Method method) {
        assert method != null : "Method cannot be null";
        this.method = method;
    }
    public Class&lt;?&gt;[] getExceptionTypes() {
        return method.getExceptionTypes();
    }
    public Method getJavaMethod() {
        return method;
    }
    public String getName() {
        return method.getName();
    }
    public Class&lt;?&gt;[] getParameterTypes() {
        return method.getParameterTypes();
    }
    public Class&lt;?&gt; getReturnType() {
        return method.getReturnType();
    }
    public boolean isVarArgs() {
        return method.isVarArgs();
    }
    public boolean isAbstract() {
        return (method.getModifiers() &amp; Modifier.ABSTRACT) != 0;
    }
    /**
     * @return True if the input object is a DelegatingMethod which has an internal Method which is equal to the internal Method of this DelegatingMethod,
     * or if the input object is a Method which is equal to the internal Method of this DelegatingMethod.
     */
    @Override
    public boolean equals(Object o) {
            return method.equals(o);
    }
    @Override
    public int hashCode() {
        return 1;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</si>
  <si>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org.mockito.internal.creation.DelegatingMethod.java
CONTENT:
/*
 * Copyright (c) 2007 Mockito contributors
 * This program is made available under the terms of the MIT License.
 */
package org.mockito.internal.creation;
import org.mockito.internal.invocation.MockitoMethod;
import java.lang.reflect.Method;
import java.lang.reflect.Modifier;
public class DelegatingMethod implements MockitoMethod {
    private final Method method;
    public DelegatingMethod(Method method) {
        assert method != null : "Method cannot be null";
        this.method = method;
    }
    public Class&lt;?&gt;[] getExceptionTypes() {
        return method.getExceptionTypes();
    }
    public Method getJavaMethod() {
        return method;
    }
    public String getName() {
        return method.getName();
    }
    public Class&lt;?&gt;[] getParameterTypes() {
        return method.getParameterTypes();
    }
    public Class&lt;?&gt; getReturnType() {
        return method.getReturnType();
    }
    public boolean isVarArgs() {
        return method.isVarArgs();
    }
    public boolean isAbstract() {
        return (method.getModifiers() &amp; Modifier.ABSTRACT) != 0;
    }
    /**
     * @return True if the input object is a DelegatingMethod which has an internal Method which is equal to the internal Method of this DelegatingMethod,
     * or if the input object is a Method which is equal to the internal Method of this DelegatingMethod.
     */
    @Override
    public boolean equals(Object o) {
            if (this == o) return true;
            if (o == null || getClass() != o.getClass()) return false;
            DelegatingMethod that = (DelegatingMethod) o;
            return method.equals(that.method);
    }
    @Override
    public int hashCode() {
        return method.hashCode();
    }
}
---FILE_END---</t>
  </si>
  <si>
    <t>org.mockito.internal.creation.DelegatingMethodTest::equals_should_return_true_when_equal_to_method</t>
  </si>
  <si>
    <t xml:space="preserve">
Bug report URL: https://code.google.com/archive/p/mockito/issues/188
Original files:
---FILE_START---
FILENAME: org.mockito.internal.util.reflection.GenericMaster.java
CONTENT:
package org.mockito.internal.util.reflection;
import java.lang.reflect.Field;
import java.lang.reflect.ParameterizedType;
import java.lang.reflect.Type;
@SuppressWarnings("unchecked")
public class GenericMaster {
    /**
     * Finds the generic type (parametrized type) of the field. If the field is not generic it returns Object.class. 
     * 
     * @param field
     * @return
     */
    public Class getGenericType(Field field) {        
        Type generic = field.getGenericType();
        if (generic != null &amp;&amp; generic instanceof ParameterizedType) {
            Type actual = ((ParameterizedType) generic).getActualTypeArguments()[0];
                return (Class) actual;
                //in case of nested generics we don't go deep
        }
        return Object.class;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</si>
  <si>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org.mockito.internal.util.reflection.GenericMaster.java
CONTENT:
package org.mockito.internal.util.reflection;
import java.lang.reflect.Field;
import java.lang.reflect.ParameterizedType;
import java.lang.reflect.Type;
@SuppressWarnings("unchecked")
public class GenericMaster {
    /**
     * Finds the generic type (parametrized type) of the field. If the field is not generic it returns Object.class. 
     * 
     * @param field
     * @return
     */
    public Class&lt;?&gt; getGenericType(Field field) {        
        Type generic = field.getGenericType();
        if (generic != null &amp;&amp; generic instanceof ParameterizedType) {
            ParameterizedType parameterizedType = (ParameterizedType) generic;
            Type[] actualTypes = parameterizedType.getActualTypeArguments();
            if (actualTypes.length &gt; 0) {
                return (Class&lt;?&gt;) actualTypes[0];
            }
        }
        return Object.class;
    }
}
---FILE_END---</t>
  </si>
  <si>
    <t>org.mockito.internal.util.reflection.GenericMasterTest::shouldDealWithNestedGenerics;org.mockitousage.annotation.CaptorAnnotationBasicTest::shouldUseAnnotatedCaptor;org.mockitousage.annotation.CaptorAnnotationBasicTest::shouldUseCaptorInOrdinaryWay;org.mockitousage.annotation.CaptorAnnotationBasicTest::shouldCaptureGenericList;org.mockitousage.annotation.CaptorAnnotationBasicTest::shouldUseGenericlessAnnotatedCaptor;org.mockitousage.annotation.CaptorAnnotationTest::shouldScreamWhenWrongTypeForCaptor;org.mockitousage.annotation.CaptorAnnotationTest::testNormalUsage;org.mockitousage.annotation.CaptorAnnotationTest::shouldScreamWhenMoreThanOneMockitoAnnotaton;org.mockitousage.annotation.CaptorAnnotationTest::shouldScreamWhenInitializingCaptorsForNullClass;org.mockitousage.annotation.CaptorAnnotationTest::shouldLookForAnnotatedCaptorsInSuperClasses</t>
  </si>
  <si>
    <t xml:space="preserve">
Bug report URL: https://code.google.com/archive/p/mockito/issues/138
Original files:
---FILE_START---
FILENAME: org.mockito.internal.MockHandler.java
CONTENT:
/*
 * Copyright (c) 2007 Mockito contributors
 * This program is made available under the terms of the MIT License.
 */
package org.mockito.internal;
import java.util.List;
import org.mockito.internal.creation.MockSettingsImpl;
import org.mockito.internal.invocation.Invocation;
import org.mockito.internal.invocation.InvocationMatcher;
import org.mockito.internal.invocation.MatchersBinder;
import org.mockito.internal.progress.MockingProgress;
import org.mockito.internal.progress.ThreadSafeMockingProgress;
import org.mockito.internal.stubbing.InvocationContainer;
import org.mockito.internal.stubbing.InvocationContainerImpl;
import org.mockito.internal.stubbing.OngoingStubbingImpl;
import org.mockito.internal.stubbing.StubbedInvocationMatcher;
import org.mockito.internal.stubbing.VoidMethodStubbableImpl;
import org.mockito.internal.verification.MockAwareVerificationMode;
import org.mockito.internal.verification.VerificationDataImpl;
import org.mockito.stubbing.Answer;
import org.mockito.stubbing.VoidMethodStubbable;
import org.mockito.verification.VerificationMode;
/**
 * Invocation handler set on mock objects.
 * 
 * @param &lt;T&gt;
 *            type of mock object to handle
 */
public class MockHandler&lt;T&gt; implements MockitoInvocationHandler, MockHandlerInterface&lt;T&gt; {
    private static final long serialVersionUID = -2917871070982574165L;
    InvocationContainerImpl invocationContainerImpl;
    MatchersBinder matchersBinder = new MatchersBinder();
    MockingProgress mockingProgress = new ThreadSafeMockingProgress();
    private final MockSettingsImpl mockSettings;
    public MockHandler(MockSettingsImpl mockSettings) {
        this.mockSettings = mockSettings;
        this.mockingProgress = new ThreadSafeMockingProgress();
        this.matchersBinder = new MatchersBinder();
        this.invocationContainerImpl = new InvocationContainerImpl(mockingProgress);
    }
    // for tests
    MockHandler() {
        this(new MockSettingsImpl());
    }
    public MockHandler(MockHandlerInterface&lt;T&gt; oldMockHandler) {
        this(oldMockHandler.getMockSettings());
    }
    public Object handle(Invocation invocation) throws Throwable {
        if (invocationContainerImpl.hasAnswersForStubbing()) {
            // stubbing voids with stubVoid() or doAnswer() style
            InvocationMatcher invocationMatcher = matchersBinder.bindMatchers(mockingProgress
                            .getArgumentMatcherStorage(), invocation);
            invocationContainerImpl.setMethodForStubbing(invocationMatcher);
            return null;
        }
        VerificationMode verificationMode = mockingProgress.pullVerificationMode();
        InvocationMatcher invocationMatcher = matchersBinder.bindMatchers(mockingProgress.getArgumentMatcherStorage(),
                        invocation);
        mockingProgress.validateState();
        //if verificationMode is not null then someone is doing verify()        
        if (verificationMode != null) {
            //We need to check if verification was started on the correct mock 
            // - see VerifyingWithAnExtraCallToADifferentMockTest (bug 138)
            if (verificationMode instanceof MockAwareVerificationMode &amp;&amp; ((MockAwareVerificationMode) verificationMode).getMock() == invocation.getMock()) {                
                VerificationDataImpl data = new VerificationDataImpl(invocationContainerImpl, invocationMatcher);            
                verificationMode.verify(data);
                return null;
                // this means there is an invocation on a different mock. Re-adding verification mode 
                // - see VerifyingWithAnExtraCallToADifferentMockTest (bug 138)
            }
        }
        invocationContainerImpl.setInvocationForPotentialStubbing(invocationMatcher);
        OngoingStubbingImpl&lt;T&gt; ongoingStubbing = new OngoingStubbingImpl&lt;T&gt;(invocationContainerImpl);
        mockingProgress.reportOngoingStubbing(ongoingStubbing);
        StubbedInvocationMatcher stubbedInvocation = invocationContainerImpl.findAnswerFor(invocation);
        if (stubbedInvocation != null) {
            stubbedInvocation.captureArgumentsFrom(invocation);
            return stubbedInvocation.answer(invocation);
        } else {
            Object ret = mockSettings.getDefaultAnswer().answer(invocation);
            // redo setting invocation for potential stubbing in case of partial
            // mocks / spies.
            // Without it, the real method inside 'when' might have delegated
            // to other self method and overwrite the intended stubbed method
            // with a different one. The reset is required to avoid runtime exception that validates return type with stubbed method signature.
            invocationContainerImpl.resetInvocationForPotentialStubbing(invocationMatcher);
            return ret;
        }
    }
    public VoidMethodStubbable&lt;T&gt; voidMethodStubbable(T mock) {
        return new VoidMethodStubbableImpl&lt;T&gt;(mock, invocationContainerImpl);
    }
    public MockSettingsImpl getMockSettings() {
        return mockSettings;
    }
    @SuppressWarnings("unchecked")
    public void setAnswersForStubbing(List&lt;Answer&gt; answers) {
        invocationContainerImpl.setAnswersForStubbing(answers);
    }
    public InvocationContainer getInvocationContainer() {
        return invocationContainerImpl;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</si>
  <si>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org.mockito.internal.MockHandler.java
CONTENT:
/*
 * Copyright (c) 2007 Mockito contributors
 * This program is made available under the terms of the MIT License.
 */
package org.mockito.internal;
import java.util.List;
import org.mockito.internal.creation.MockSettingsImpl;
import org.mockito.internal.invocation.Invocation;
import org.mockito.internal.invocation.InvocationMatcher;
import org.mockito.internal.invocation.MatchersBinder;
import org.mockito.internal.progress.MockingProgress;
import org.mockito.internal.progress.ThreadSafeMockingProgress;
import org.mockito.internal.stubbing.InvocationContainer;
import org.mockito.internal.stubbing.InvocationContainerImpl;
import org.mockito.internal.stubbing.OngoingStubbingImpl;
import org.mockito.internal.stubbing.StubbedInvocationMatcher;
import org.mockito.internal.stubbing.VoidMethodStubbableImpl;
import org.mockito.internal.verification.MockAwareVerificationMode;
import org.mockito.internal.verification.VerificationDataImpl;
import org.mockito.stubbing.Answer;
import org.mockito.stubbing.VoidMethodStubbable;
import org.mockito.verification.VerificationMode;
/**
 * Invocation handler set on mock objects.
 * 
 * @param &lt;T&gt;
 *            type of mock object to handle
 */
public class MockHandler&lt;T&gt; implements MockitoInvocationHandler, MockHandlerInterface&lt;T&gt; {
    private static final long serialVersionUID = -2917871070982574165L;
    InvocationContainerImpl invocationContainerImpl;
    MatchersBinder matchersBinder = new MatchersBinder();
    MockingProgress mockingProgress = new ThreadSafeMockingProgress();
    private final MockSettingsImpl mockSettings;
    public MockHandler(MockSettingsImpl mockSettings) {
        this.mockSettings = mockSettings;
        this.mockingProgress = new ThreadSafeMockingProgress();
        this.matchersBinder = new MatchersBinder();
        this.invocationContainerImpl = new InvocationContainerImpl(mockingProgress);
    }
    // for tests
    MockHandler() {
        this(new MockSettingsImpl());
    }
    public MockHandler(MockHandlerInterface&lt;T&gt; oldMockHandler) {
        this(oldMockHandler.getMockSettings());
    }
    public Object handle(Invocation invocation) throws Throwable {
        if (invocationContainerImpl.hasAnswersForStubbing()) {
            // stubbing voids with stubVoid() or doAnswer() style
            InvocationMatcher invocationMatcher = matchersBinder.bindMatchers(mockingProgress
                            .getArgumentMatcherStorage(), invocation);
            invocationContainerImpl.setMethodForStubbing(invocationMatcher);
            return null;
        }
        VerificationMode verificationMode = mockingProgress.pullVerificationMode();
        InvocationMatcher invocationMatcher = matchersBinder.bindMatchers(mockingProgress.getArgumentMatcherStorage(),
                        invocation);
        mockingProgress.validateState();
        //if verificationMode is not null then someone is doing verify()        
        if (verificationMode != null) {
            //We need to check if verification was started on the correct mock 
            // - see VerifyingWithAnExtraCallToADifferentMockTest (bug 138)
            if (verificationMode instanceof MockAwareVerificationMode &amp;&amp; ((MockAwareVerificationMode) verificationMode).getMock() == invocation.getMock()) {                
                VerificationDataImpl data = new VerificationDataImpl(invocationContainerImpl, invocationMatcher);            
                verificationMode.verify(data);
                return null;
            } else {
                mockingProgress.pushVerificationMode(verificationMode);
            }
        }
        invocationContainerImpl.setInvocationForPotentialStubbing(invocationMatcher);
        OngoingStubbingImpl&lt;T&gt; ongoingStubbing = new OngoingStubbingImpl&lt;T&gt;(invocationContainerImpl);
        mockingProgress.reportOngoingStubbing(ongoingStubbing);
        StubbedInvocationMatcher stubbedInvocation = invocationContainerImpl.findAnswerFor(invocation);
        if (stubbedInvocation != null) {
            stubbedInvocation.captureArgumentsFrom(invocation);
            return stubbedInvocation.answer(invocation);
        } else {
            Object ret = mockSettings.getDefaultAnswer().answer(invocation);
            // redo setting invocation for potential stubbing in case of partial
            // mocks / spies.
            // Without it, the real method inside 'when' might have delegated
            // to other self method and overwrite the intended stubbed method
            // with a different one. The reset is required to avoid runtime exception that validates return type with stubbed method signature.
            invocationContainerImpl.resetInvocationForPotentialStubbing(invocationMatcher);
            return ret;
        }
    }
    public VoidMethodStubbable&lt;T&gt; voidMethodStubbable(T mock) {
        return new VoidMethodStubbableImpl&lt;T&gt;(mock, invocationContainerImpl);
    }
    public MockSettingsImpl getMockSettings() {
        return mockSettings;
    }
    @SuppressWarnings("unchecked")
    public void setAnswersForStubbing(List&lt;Answer&gt; answers) {
        invocationContainerImpl.setAnswersForStubbing(answers);
    }
    public InvocationContainer getInvocationContainer() {
        return invocationContainerImpl;
    }
}
---FILE_END---</t>
  </si>
  <si>
    <t xml:space="preserve">
Bug report URL: https://code.google.com/archive/p/mockito/issues/211
Original files:
---FILE_START---
FILENAME: org.mockito.internal.configuration.injection.FinalMockCandidateFilter.java
CONTENT:
package org.mockito.internal.configuration.injection;
import org.mockito.exceptions.base.MockitoException;
import org.mockito.internal.util.reflection.FieldSetter;
import java.lang.reflect.Field;
import java.util.Collection;
/**
 * This node returns an actual injecter which will be either :
 *
 * &lt;ul&gt;
 * &lt;li&gt;an {@link OngoingInjecter} that do nothing if a candidate couldn't be found&lt;/li&gt;
 * &lt;li&gt;an {@link OngoingInjecter} that will try to inject the candidate trying first the property setter then if not possible try the field access&lt;/li&gt;
 * &lt;/ul&gt;
 */
public class FinalMockCandidateFilter implements MockCandidateFilter {
    public OngoingInjecter filterCandidate(final Collection&lt;Object&gt; mocks, final Field field, final Object fieldInstance) {
        if(mocks.size() == 1) {
            final Object matchingMock = mocks.iterator().next();
            return new OngoingInjecter() {
                public boolean thenInject() {
                    try {
                            new FieldSetter(fieldInstance, field).set(matchingMock);
                    } catch (Exception e) {
                        throw new MockitoException("Problems injecting dependency in " + field.getName(), e);
                    }
                    return true;
                }
            };
        }
        return new OngoingInjecter() {
            public boolean thenInject() {
                return false;
            }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</si>
  <si>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org.mockito.internal.configuration.injection.FinalMockCandidateFilter.java
CONTENT:
package org.mockito.internal.configuration.injection;
import org.mockito.exceptions.base.MockitoException;
import org.mockito.internal.util.reflection.FieldSetter;
import java.lang.reflect.Field;
import java.util.Collection;
/**
 * This node returns an actual injecter which will be either :
 *
 * &lt;ul&gt;
 * &lt;li&gt;an {@link OngoingInjecter} that do nothing if a candidate couldn't be found&lt;/li&gt;
 * &lt;li&gt;an {@link OngoingInjecter} that will try to inject the candidate trying first the property setter then if not possible try the field access&lt;/li&gt;
 * &lt;/ul&gt;
 */
public class FinalMockCandidateFilter implements MockCandidateFilter {
    public OngoingInjecter filterCandidate(final Collection&lt;Object&gt; mocks, final Field field, final Object fieldInstance) {
        if(mocks.size() == 1) {
            final Object matchingMock = mocks.iterator().next();
            return new OngoingInjecter() {
                public boolean thenInject() {
                    try {
                        field.setAccessible(true);
                        new FieldSetter(fieldInstance, field).set(matchingMock);
                    } catch (Exception e) {
                        throw new MockitoException("Problems injecting dependency in " + field.getName(), e);
                    }
                    return true;
                }
            };
        }
        return new OngoingInjecter() {
            public boolean thenInject() {
                return false;
            }
        };
    }
}
---FILE_END---</t>
  </si>
  <si>
    <t>org.mockitousage.bugs.InjectMocksShouldTryPropertySettersFirstBeforeFieldAccessTest::shouldInjectUsingPropertySetterIfAvailable</t>
  </si>
  <si>
    <t xml:space="preserve">
Bug report URL: https://code.google.com/archive/p/mockito/issues/152
Original files:
---FILE_START---
FILENAME: org.mockito.internal.creation.MockSettingsImpl.java
CONTENT:
/*
 * Copyright (c) 2007 Mockito contributors
 * This program is made available under the terms of the MIT License.
 */
package org.mockito.internal.creation;
import org.mockito.MockSettings;
import org.mockito.exceptions.Reporter;
import org.mockito.internal.util.MockName;
import org.mockito.stubbing.Answer;
public class MockSettingsImpl implements MockSettings {
    private static final long serialVersionUID = 4475297236197939568L;
    private Class&lt;?&gt;[] extraInterfaces;
    private String name;
    private Object spiedInstance;
    private Answer&lt;Object&gt; defaultAnswer;
    private MockName mockName;
    public MockSettings serializable() {
        return this.extraInterfaces(java.io.Serializable.class);
    }
    public MockSettings extraInterfaces(Class&lt;?&gt;... extraInterfaces) {
        if (extraInterfaces == null || extraInterfaces.length == 0) {
            new Reporter().extraInterfacesRequiresAtLeastOneInterface();
        }
        for (Class&lt;?&gt; i : extraInterfaces) {
            if (i == null) {
                new Reporter().extraInterfacesDoesNotAcceptNullParameters();
            } else if (!i.isInterface()) {
                new Reporter().extraInterfacesAcceptsOnlyInterfaces(i);
            }
        }
        this.extraInterfaces = extraInterfaces;
        return this;
    }
    public MockName getMockName() {
        return mockName;
    }
    public Class&lt;?&gt;[] getExtraInterfaces() {
        return extraInterfaces;
    }
    public Object getSpiedInstance() {
        return spiedInstance;
    }
    public MockSettings name(String name) {
        this.name = name;
        return this;
    }
    public MockSettings spiedInstance(Object spiedInstance) {
        this.spiedInstance = spiedInstance;
        return this;
    }
    @SuppressWarnings("unchecked")
    public MockSettings defaultAnswer(Answer defaultAnswer) {
        this.defaultAnswer = defaultAnswer;
        return this;
    }
    public Answer&lt;Object&gt; getDefaultAnswer() {
        return defaultAnswer;
    }
    public boolean isSerializable() {
        return extraInterfaces != null &amp;&amp; java.util.Arrays.asList(extraInterfaces).contains(java.io.Serializable.class);
    }
    public void initiateMockName(Class classToMock) {
        mockName = new MockName(name, classToMock);
    }
}
---FILE_END---
---FILE_START---
FILENAME: org.mockito.internal.util.MockUtil.java
CONTENT:
/*
 * Copyright (c) 2007 Mockito contributors
 * This program is made available under the terms of the MIT License.
 */
package org.mockito.internal.util;
import static org.mockito.Mockito.RETURNS_DEFAULTS;
import static org.mockito.Mockito.withSettings;
import org.mockito.cglib.proxy.*;
import org.mockito.exceptions.misusing.NotAMockException;
import org.mockito.internal.MockHandler;
import org.mockito.internal.MockHandlerInterface;
import org.mockito.internal.creation.MethodInterceptorFilter;
import org.mockito.internal.creation.MockSettingsImpl;
import org.mockito.internal.creation.jmock.ClassImposterizer;
import org.mockito.internal.util.reflection.LenientCopyTool;
@SuppressWarnings("unchecked")
public class MockUtil {
    private final CreationValidator creationValidator;
    public MockUtil(CreationValidator creationValidator) {
        this.creationValidator = creationValidator;
    }
    public MockUtil() {
        this(new CreationValidator());
    }
    public &lt;T&gt; T createMock(Class&lt;T&gt; classToMock, MockSettingsImpl settings) {
        creationValidator.validateType(classToMock);
        creationValidator.validateExtraInterfaces(classToMock, settings.getExtraInterfaces());
        creationValidator.validateMockedType(classToMock, settings.getSpiedInstance());
        settings.initiateMockName(classToMock);
        MockHandler&lt;T&gt; mockHandler = new MockHandler&lt;T&gt;(settings);
        MethodInterceptorFilter filter = new MethodInterceptorFilter(mockHandler, settings);
        Class&lt;?&gt;[] interfaces = settings.getExtraInterfaces();
        Class&lt;?&gt;[] ancillaryTypes;
            ancillaryTypes = interfaces == null ? new Class&lt;?&gt;[0] : interfaces;
        Object spiedInstance = settings.getSpiedInstance();
        T mock = ClassImposterizer.INSTANCE.imposterise(filter, classToMock, ancillaryTypes);
        if (spiedInstance != null) {
            new LenientCopyTool().copyToMock(spiedInstance, mock);
        }
        return mock;
    }
    public &lt;T&gt; void resetMock(T mock) {
        MockHandlerInterface&lt;T&gt; oldMockHandler = getMockHandler(mock);
        MockHandler&lt;T&gt; newMockHandler = new MockHandler&lt;T&gt;(oldMockHandler);
        MethodInterceptorFilter newFilter = new MethodInterceptorFilter(newMockHandler, 
                        (MockSettingsImpl) withSettings().defaultAnswer(RETURNS_DEFAULTS));
        ((Factory) mock).setCallback(0, newFilter);
    }
    public &lt;T&gt; MockHandlerInterface&lt;T&gt; getMockHandler(T mock) {
        if (mock == null) {
            throw new NotAMockException("Argument should be a mock, but is null!");
        }
        if (isMockitoMock(mock)) {
            return (MockHandlerInterface) getInterceptor(mock).getHandler();
        } else {
            throw new NotAMockException("Argument should be a mock, but is: " + mock.getClass());
        }
    }
    private &lt;T&gt; boolean isMockitoMock(T mock) {
        return Enhancer.isEnhanced(mock.getClass()) &amp;&amp; getInterceptor(mock) != null;
    }
    public boolean isMock(Object mock) {
        return mock != null &amp;&amp; isMockitoMock(mock);
    }
    private &lt;T&gt; MethodInterceptorFilter getInterceptor(T mock) {
        Factory factory = (Factory) mock;
        Callback callback = factory.getCallback(0);
        if (callback instanceof MethodInterceptorFilter) {
            return (MethodInterceptorFilter) callback;
        }
        return null;
    }
    public MockName getMockName(Object mock) {
        return getMockHandler(mock).getMockSettings().getMockName();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</si>
  <si>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org.mockito.internal.creation.MockSettingsImpl.java
CONTENT:
/*
 * Copyright (c) 2007 Mockito contributors
 * This program is made available under the terms of the MIT License.
 */
package org.mockito.internal.creation;
import org.mockito.MockSettings;
import org.mockito.exceptions.Reporter;
import org.mockito.internal.util.MockName;
import org.mockito.stubbing.Answer;
public class MockSettingsImpl implements MockSettings {
    private static final long serialVersionUID = 4475297236197939568L;
    private Class&lt;?&gt;[] extraInterfaces;
    private String name;
    private Object spiedInstance;
    private Answer&lt;Object&gt; defaultAnswer;
    private MockName mockName;
    public MockSettings serializable() {
        return this.extraInterfaces(java.io.Serializable.class);
    }
    public MockSettings extraInterfaces(Class&lt;?&gt;... extraInterfaces) {
        if (extraInterfaces == null || extraInterfaces.length == 0) {
            new Reporter().extraInterfacesRequiresAtLeastOneInterface();
        }
        for (Class&lt;?&gt; i : extraInterfaces) {
            if (i == null) {
                new Reporter().extraInterfacesDoesNotAcceptNullParameters();
            } else if (!i.isInterface()) {
                new Reporter().extraInterfacesAcceptsOnlyInterfaces(i);
            }
        }
        this.extraInterfaces = extraInterfaces;
        return this;
    }
    public MockName getMockName() {
        return mockName;
    }
    public Class&lt;?&gt;[] getExtraInterfaces() {
        return extraInterfaces;
    }
    public Object getSpiedInstance() {
        return spiedInstance;
    }
    public MockSettings name(String name) {
        this.name = name;
        return this;
    }
    public MockSettings spiedInstance(Object spiedInstance) {
        this.spiedInstance = spiedInstance;
        return this;
    }
    @SuppressWarnings("unchecked")
    public MockSettings defaultAnswer(Answer defaultAnswer) {
        this.defaultAnswer = (Answer&lt;Object&gt;) defaultAnswer;
        return this;
    }
    public Answer&lt;Object&gt; getDefaultAnswer() {
        return defaultAnswer;
    }
    public boolean isSerializable() {
        return extraInterfaces != null &amp;&amp; java.util.Arrays.asList(extraInterfaces).contains(java.io.Serializable.class);
    }
    public void initiateMockName(Class classToMock) {
        mockName = new MockName(name, classToMock);
    }
}
---FILE_END---
---FILE_START---
FILENAME: org.mockito.internal.util.MockUtil.java
CONTENT:
/*
 * Copyright (c) 2007 Mockito contributors
 * This program is made available under the terms of the MIT License.
 */
package org.mockito.internal.util;
import static org.mockito.Mockito.RETURNS_DEFAULTS;
import static org.mockito.Mockito.withSettings;
import org.mockito.cglib.proxy.*;
import org.mockito.exceptions.misusing.NotAMockException;
import org.mockito.internal.MockHandler;
import org.mockito.internal.MockHandlerInterface;
import org.mockito.internal.creation.MethodInterceptorFilter;
import org.mockito.internal.creation.MockSettingsImpl;
import org.mockito.internal.creation.jmock.ClassImposterizer;
import org.mockito.internal.util.reflection.LenientCopyTool;
@SuppressWarnings("unchecked")
public class MockUtil {
    private final CreationValidator creationValidator;
    public MockUtil(CreationValidator creationValidator) {
        this.creationValidator = creationValidator;
    }
    public MockUtil() {
        this(new CreationValidator());
    }
    public &lt;T&gt; T createMock(Class&lt;T&gt; classToMock, MockSettingsImpl settings) {
        creationValidator.validateType(classToMock);
        creationValidator.validateExtraInterfaces(classToMock, settings.getExtraInterfaces());
        creationValidator.validateMockedType(classToMock, settings.getSpiedInstance());
        settings.initiateMockName(classToMock);
        MockHandler&lt;T&gt; mockHandler = new MockHandler&lt;T&gt;(settings);
        MethodInterceptorFilter filter = new MethodInterceptorFilter(mockHandler, settings);
        Class&lt;?&gt;[] interfaces = settings.getExtraInterfaces();
        Class&lt;?&gt;[] ancillaryTypes;
            ancillaryTypes = interfaces == null ? new Class&lt;?&gt;[0] : interfaces;
        Object spiedInstance = settings.getSpiedInstance();
        T mock = ClassImposterizer.INSTANCE.imposterise(filter, classToMock, ancillaryTypes);
        if (spiedInstance != null) {
            new LenientCopyTool().copyToMock(spiedInstance, mock);
        }
        return mock;
    }
    public &lt;T&gt; void resetMock(T mock) {
        MockHandlerInterface&lt;T&gt; oldMockHandler = getMockHandler(mock);
        MockHandler&lt;T&gt; newMockHandler = new MockHandler&lt;T&gt;(oldMockHandler);
        MethodInterceptorFilter newFilter = new MethodInterceptorFilter(newMockHandler, 
                        (MockSettingsImpl) withSettings().defaultAnswer(RETURNS_DEFAULTS));
        ((Factory) mock).setCallback(0, newFilter);
    }
    public &lt;T&gt; MockHandlerInterface&lt;T&gt; getMockHandler(T mock) {
        if (mock == null) {
            throw new NotAMockException("Argument should be a mock, but is null!");
        }
        if (isMockitoMock(mock)) {
            return (MockHandlerInterface) getInterceptor(mock).getHandler();
        } else {
            throw new NotAMockException("Argument should be a mock, but is: " + mock.getClass());
        }
    }
    private &lt;T&gt; boolean isMockitoMock(T mock) {
        return Enhancer.isEnhanced(mock.getClass()) &amp;&amp; getInterceptor(mock) != null;
    }
    public boolean isMock(Object mock) {
        return mock != null &amp;&amp; isMockitoMock(mock);
    }
    private &lt;T&gt; MethodInterceptorFilter getInterceptor(T mock) {
        Factory factory = (Factory) mock;
        Callback callback = factory.getCallback(0);
        if (callback instanceof MethodInterceptorFilter) {
            return (MethodInterceptorFilter) callback;
        }
        return null;
    }
    public MockName getMockName(Object mock) {
        return getMockHandler(mock).getMockSettings().getMockName();
    }
}
---FILE_END---</t>
  </si>
  <si>
    <t>org.mockitousage.basicapi.MocksSerializationTest::shouldBeSerializeAndHaveExtraInterfaces</t>
  </si>
  <si>
    <t xml:space="preserve">
Bug report URL: https://github.com/mockito/mockito/issues/210
Original files:
---FILE_START---
FILENAME: org.mockito.internal.stubbing.defaultanswers.ReturnsEmptyValues.java
CONTENT:
/*
 * Copyright (c) 2007 Mockito contributors
 * This program is made available under the terms of the MIT License.
 */
package org.mockito.internal.stubbing.defaultanswers;
import java.io.Serializable;
import java.util.ArrayList;
import java.util.Collection;
import java.util.HashMap;
import java.util.HashSet;
import java.util.LinkedHashMap;
import java.util.LinkedHashSet;
import java.util.LinkedList;
import java.util.List;
import java.util.Map;
import java.util.Set;
import java.util.SortedMap;
import java.util.SortedSet;
import java.util.TreeMap;
import java.util.TreeSet;
import org.mockito.internal.util.MockUtil;
import org.mockito.internal.util.ObjectMethodsGuru;
import org.mockito.internal.util.Primitives;
import org.mockito.invocation.InvocationOnMock;
import org.mockito.mock.MockName;
import org.mockito.stubbing.Answer;
/**
 * Default answer of every Mockito mock.
 * &lt;ul&gt;
 * &lt;li&gt;
 *  Returns appropriate primitive for primitive-returning methods
 * &lt;/li&gt;
 * &lt;li&gt;
 *  Returns consistent values for primitive wrapper classes (e.g. int-returning method returns 0 &lt;b&gt;and&lt;/b&gt; Integer-returning method returns 0, too)
 * &lt;/li&gt;
 * &lt;li&gt;
 *  Returns empty collection for collection-returning methods (works for most commonly used collection types)
 * &lt;/li&gt;
 * &lt;li&gt;
 *  Returns description of mock for toString() method
 * &lt;/li&gt;
 * &lt;li&gt;
 *  Returns zero if references are equals otherwise non-zero for Comparable#compareTo(T other) method (see issue 184)
 * &lt;/li&gt;
 * &lt;li&gt;
 *  Returns null for everything else
 * &lt;/li&gt;
 * &lt;/ul&gt;
 */
public class ReturnsEmptyValues implements Answer&lt;Object&gt;, Serializable {
    private static final long serialVersionUID = 1998191268711234347L;
    ObjectMethodsGuru methodsGuru = new ObjectMethodsGuru();
    MockUtil mockUtil = new MockUtil();
    /* (non-Javadoc)
     * @see org.mockito.stubbing.Answer#answer(org.mockito.invocation.InvocationOnMock)
     */
    public Object answer(InvocationOnMock invocation) {
        if (methodsGuru.isToString(invocation.getMethod())) {
            Object mock = invocation.getMock();
            MockName name = mockUtil.getMockName(mock);
            if (name.isDefault()) {
                return "Mock for " + mockUtil.getMockSettings(mock).getTypeToMock().getSimpleName() + ", hashCode: " + mock.hashCode();
            } else {
                return name.toString();
            }
        } else if (methodsGuru.isCompareToMethod(invocation.getMethod())) {
            //see issue 184.
            //mocks by default should return 0 if references are the same, otherwise some other value because they are not the same. Hence we return 1 (anything but 0 is good).
            //Only for compareTo() method by the Comparable interface
            return invocation.getMock() == invocation.getArguments()[0] ? 0 : 1;
        }
        Class&lt;?&gt; returnType = invocation.getMethod().getReturnType();
        return returnValueFor(returnType);
    }
    Object returnValueFor(Class&lt;?&gt; type) {
        if (Primitives.isPrimitiveOrWrapper(type)) {
            return Primitives.defaultValueForPrimitiveOrWrapper(type);
            //new instances are used instead of Collections.emptyList(), etc.
            //to avoid UnsupportedOperationException if code under test modifies returned collection
        } else if (type == Collection.class) {
            return new LinkedList&lt;Object&gt;();
        } else if (type == Set.class) {
            return new HashSet&lt;Object&gt;();
        } else if (type == HashSet.class) {
            return new HashSet&lt;Object&gt;();
        } else if (type == SortedSet.class) {
            return new TreeSet&lt;Object&gt;();
        } else if (type == TreeSet.class) {
            return new TreeSet&lt;Object&gt;();
        } else if (type == LinkedHashSet.class) {
            return new LinkedHashSet&lt;Object&gt;();
        } else if (type == List.class) {
            return new LinkedList&lt;Object&gt;();
        } else if (type == LinkedList.class) {
            return new LinkedList&lt;Object&gt;();
        } else if (type == ArrayList.class) {
            return new ArrayList&lt;Object&gt;();
        } else if (type == Map.class) {
            return new HashMap&lt;Object, Object&gt;();
        } else if (type == HashMap.class) {
            return new HashMap&lt;Object, Object&gt;();
        } else if (type == SortedMap.class) {
            return new TreeMap&lt;Object, Object&gt;();
        } else if (type == TreeMap.class) {
            return new TreeMap&lt;Object, Object&gt;();
        } else if (type == LinkedHashMap.class) {
            return new LinkedHashMap&lt;Object, Object&gt;();
        }
        //Let's not care about the rest of collections.
        return null;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</si>
  <si>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org.mockito.internal.stubbing.defaultanswers.ReturnsEmptyValues.java
CONTENT:
/*
 * Copyright (c) 2007 Mockito contributors
 * This program is made available under the terms of the MIT License.
 */
package org.mockito.internal.stubbing.defaultanswers;
import java.io.Serializable;
import java.util.ArrayList;
import java.util.Collection;
import java.util.HashMap;
import java.util.HashSet;
import java.util.LinkedHashMap;
import java.util.LinkedHashSet;
import java.util.LinkedList;
import java.util.List;
import java.util.Map;
import java.util.Set;
import java.util.SortedMap;
import java.util.SortedSet;
import java.util.TreeMap;
import java.util.TreeSet;
import org.mockito.internal.util.MockUtil;
import org.mockito.internal.util.ObjectMethodsGuru;
import org.mockito.internal.util.Primitives;
import org.mockito.invocation.InvocationOnMock;
import org.mockito.mock.MockName;
import org.mockito.stubbing.Answer;
/**
 * Default answer of every Mockito mock.
 * &lt;ul&gt;
 * &lt;li&gt;
 *  Returns appropriate primitive for primitive-returning methods
 * &lt;/li&gt;
 * &lt;li&gt;
 *  Returns consistent values for primitive wrapper classes (e.g. int-returning method returns 0 &lt;b&gt;and&lt;/b&gt; Integer-returning method returns 0, too)
 * &lt;/li&gt;
 * &lt;li&gt;
 *  Returns empty collection for collection-returning methods (works for most commonly used collection types)
 * &lt;/li&gt;
 * &lt;li&gt;
 *  Returns description of mock for toString() method
 * &lt;/li&gt;
 * &lt;li&gt;
 *  Returns zero if references are equals otherwise non-zero for Comparable#compareTo(T other) method (see issue 184)
 * &lt;/li&gt;
 * &lt;li&gt;
 *  Returns null for everything else
 * &lt;/li&gt;
 * &lt;/ul&gt;
 */
public class ReturnsEmptyValues implements Answer&lt;Object&gt;, Serializable {
    private static final long serialVersionUID = 1998191268711234347L;
    ObjectMethodsGuru methodsGuru = new ObjectMethodsGuru();
    MockUtil mockUtil = new MockUtil();
    /* (non-Javadoc)
     * @see org.mockito.stubbing.Answer#answer(org.mockito.invocation.InvocationOnMock)
     */
    public Object answer(InvocationOnMock invocation) {
        if (methodsGuru.isToString(invocation.getMethod())) {
            Object mock = invocation.getMock();
            MockName name = mockUtil.getMockName(mock);
            if (name.isDefault()) {
                return "Mock for " + mockUtil.getMockSettings(mock).getTypeToMock().getSimpleName() + ", hashCode: " + mock.hashCode();
            } else {
                return name.toString();
            }
        } else if (methodsGuru.isCompareToMethod(invocation.getMethod())) {
            //see issue 184.
            //mocks by default should return 0 if references are the same, otherwise some other value because they are not the same. Hence we return 1 (anything but 0 is good).
            //Only for compareTo() method by the Comparable interface
            return invocation.getMock() == invocation.getArguments()[0] ? 0 : 1;
        }
        Class&lt;?&gt; returnType = invocation.getMethod().getReturnType();
        return returnValueFor(returnType);
    }
    Object returnValueFor(Class&lt;?&gt; type) {
        if (Primitives.isPrimitiveOrWrapper(type)) {
            return Primitives.defaultValueForPrimitiveOrWrapper(type);
            //new instances are used instead of Collections.emptyList(), etc.
            //to avoid UnsupportedOperationException if code under test modifies returned collection
        } else if (type == Collection.class || type == java.util.AbstractCollection.class) {
            return new LinkedList&lt;Object&gt;();
        } else if (type == Set.class || type == java.util.AbstractSet.class) {
            return new HashSet&lt;Object&gt;();
        } else if (type == HashSet.class) {
            return new HashSet&lt;Object&gt;();
        } else if (type == SortedSet.class || type == java.util.AbstractSortedSet.class) {
            return new TreeSet&lt;Object&gt;();
        } else if (type == TreeSet.class) {
            return new TreeSet&lt;Object&gt;();
        } else if (type == LinkedHashSet.class) {
            return new LinkedHashSet&lt;Object&gt;();
        } else if (type == List.class || type == java.util.AbstractList.class) {
            return new LinkedList&lt;Object&gt;();
        } else if (type == LinkedList.class) {
            return new LinkedList&lt;Object&gt;();
        } else if (type == ArrayList.class) {
            return new ArrayList&lt;Object&gt;();
        } else if (type == Map.class || type == java.util.AbstractMap.class) {
            return new HashMap&lt;Object, Object&gt;();
        } else if (type == HashMap.class) {
            return new HashMap&lt;Object, Object&gt;();
        } else if (type == SortedMap.class || type == java.util.AbstractSortedMap.class) {
            return new TreeMap&lt;Object, Object&gt;();
        } else if (type == TreeMap.class) {
            return new TreeMap&lt;Object, Object&gt;();
        } else if (type == LinkedHashMap.class) {
            return new LinkedHashMap&lt;Object, Object&gt;();
        }
        //Let's not care about the rest of collections.
        return null;
    }
}
---FILE_END---</t>
  </si>
  <si>
    <t xml:space="preserve">
Bug report URL: https://github.com/mockito/mockito/issues/197
Original files:
---FILE_START---
FILENAME: org.mockito.internal.util.Timer.java
CONTENT:
package org.mockito.internal.util;
public class Timer {
    private final long durationMillis;
    private long startTime = -1;
    public Timer(long durationMillis) {
        this.durationMillis = durationMillis;
    }
    /**
     * Informs whether the timer is still counting down.
     */
    public boolean isCounting() {
        assert startTime != -1;
        return System.currentTimeMillis() - startTime &lt;= durationMillis;
    }
    /**
     * Starts the timer count down.
     */
    public void start() {
        startTime = System.currentTimeMillis();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</si>
  <si>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org.mockito.internal.util.Timer.java
CONTENT:
package org.mockito.internal.util;
/**
 * Simple timer to track duration.
 *
 * @see &lt;a href="https://github.com/mockito/mockito/issues/197"&gt;Issue #197&lt;/a&gt;
 */
public class Timer {
    private final long durationMillis;
    private long startTime = -1;
    public Timer(long durationMillis) {
        this.durationMillis = durationMillis;
    }
    /**
     * Informs whether the timer is still counting down.
     */
    public boolean isCounting() {
        if (startTime == -1) {
            return true; // or throw an exception, depending on the requirements
        }
        return System.currentTimeMillis() - startTime &lt;= durationMillis;
    }
    /**
     * Starts the timer count down.
     */
    public void start() {
        startTime = System.currentTimeMillis();
    }
    /**
     * Resets the timer.
     */
    public void reset() {
        startTime = -1;
    }
}
---FILE_END---</t>
  </si>
  <si>
    <t>org.mockito.internal.util.TimerTest::should_throw_friendly_reminder_exception_when_duration_is_negative;org.mockito.verification.NegativeDurationTest::should_throw_exception_when_duration_is_negative_for_timeout_method;org.mockito.verification.NegativeDurationTest::should_throw_exception_when_duration_is_negative_for_after_method</t>
  </si>
  <si>
    <t xml:space="preserve">
Bug report URL: https://github.com/mockito/mockito/issues/92
Original files:
---FILE_START---
FILENAME: org.mockito.internal.creation.bytebuddy.ByteBuddyMockMaker.java
CONTENT:
package org.mockito.internal.creation.bytebuddy;
import static org.mockito.internal.util.StringJoiner.join;
import java.lang.reflect.Constructor;
import org.mockito.exceptions.base.MockitoException;
import org.mockito.internal.InternalMockHandler;
import org.mockito.internal.configuration.GlobalConfiguration;
import org.mockito.internal.creation.instance.*;
import org.mockito.invocation.MockHandler;
import org.mockito.mock.MockCreationSettings;
import org.mockito.mock.SerializableMode;
import org.mockito.plugins.MockMaker;
public class ByteBuddyMockMaker implements MockMaker {
    private final ClassInstantiator classInstantiator;
    private final CachingMockBytecodeGenerator cachingMockBytecodeGenerator;
    public ByteBuddyMockMaker() {
        classInstantiator = initializeClassInstantiator();
        cachingMockBytecodeGenerator = new CachingMockBytecodeGenerator();
    }
    public &lt;T&gt; T createMock(MockCreationSettings&lt;T&gt; settings, MockHandler handler) {
        if (settings.getSerializableMode() == SerializableMode.ACROSS_CLASSLOADERS) {
            throw new MockitoException("Serialization across classloaders not yet supported with ByteBuddyMockMaker");
        }
        Class&lt;? extends T&gt; mockedProxyType = cachingMockBytecodeGenerator.get(
                settings.getTypeToMock(),
                settings.getExtraInterfaces()
        );
        T mockInstance = null;
        try {
            mockInstance = classInstantiator.instantiate(mockedProxyType);
            MockMethodInterceptor.MockAccess mockAccess = (MockMethodInterceptor.MockAccess) mockInstance;
            mockAccess.setMockitoInterceptor(new MockMethodInterceptor(asInternalMockHandler(handler), settings));
            return ensureMockIsAssignableToMockedType(settings, mockInstance);
        } catch (ClassCastException cce) {
            throw new MockitoException(join(
                    "ClassCastException occurred while creating the mockito mock :",
                    "  class to mock : " + describeClass(mockedProxyType),
                    "  created class : " + describeClass(settings.getTypeToMock()),
                    "  proxy instance class : " + describeClass(mockInstance),
                    "  instance creation by : " + classInstantiator.getClass().getSimpleName(),
                    "",
                    "You might experience classloading issues, please ask the mockito mailing-list.",
                    ""
            ),cce);
        } catch (org.mockito.internal.creation.instance.InstantiationException e) {
            throw new MockitoException("Unable to create mock instance of type '" + mockedProxyType.getSuperclass().getSimpleName() + "'", e);
        }
    }
    private &lt;T&gt; T ensureMockIsAssignableToMockedType(MockCreationSettings&lt;T&gt; settings, T mock) {
        // Force explicit cast to mocked type here, instead of
        // relying on the JVM to implicitly cast on the client call site.
        // This allows us to catch the ClassCastException earlier
        Class&lt;T&gt; typeToMock = settings.getTypeToMock();
        return typeToMock.cast(mock);
    }
    private static String describeClass(Class type) {
        return type == null ? "null" : "'" + type.getCanonicalName() + "', loaded by classloader : '" + type.getClassLoader() + "'";
    }
    private static String describeClass(Object instance) {
        return instance == null ? "null" : describeClass(instance.getClass());
    }
    public MockHandler getHandler(Object mock) {
        if (!(mock instanceof MockMethodInterceptor.MockAccess)) {
            return null;
        }
        return ((MockMethodInterceptor.MockAccess) mock).getMockitoInterceptor().getMockHandler();
    }
    public void resetMock(Object mock, MockHandler newHandler, MockCreationSettings settings) {
        ((MockMethodInterceptor.MockAccess) mock).setMockitoInterceptor(
                new MockMethodInterceptor(asInternalMockHandler(newHandler), settings)
        );
    }
    private static ClassInstantiator initializeClassInstantiator() {
        try {
            Class&lt;?&gt; objenesisClassLoader = Class.forName("org.mockito.internal.creation.bytebuddy.ClassInstantiator$UsingObjenesis");
            Constructor&lt;?&gt; usingClassCacheConstructor = objenesisClassLoader.getDeclaredConstructor(boolean.class);
            return ClassInstantiator.class.cast(usingClassCacheConstructor.newInstance(new GlobalConfiguration().enableClassCache()));
        } catch (Throwable throwable) {
            // MockitoException cannot be used at this point as we are early in the classloading chain and necessary dependencies may not yet be loadable by the classloader
            throw new IllegalStateException(join(
                    "Mockito could not create mock: Objenesis is missing on the classpath.",
                    "Please add Objenesis on the classpath.",
                    ""
            ), throwable);
        }
    }
    private static InternalMockHandler asInternalMockHandler(MockHandler handler) {
        if (!(handler instanceof InternalMockHandler)) {
            throw new MockitoException(join(
                    "At the moment you cannot provide own implementations of MockHandler.",
                    "Please see the javadocs for the MockMaker interface.",
                    ""
            ));
        }
        return (InternalMockHandler) handler;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</si>
  <si>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org.mockito.internal.creation.bytebuddy.ByteBuddyMockMaker.java
CONTENT:
package org.mockito.internal.creation.bytebuddy;
import static org.mockito.internal.util.StringJoiner.join;
import java.lang.reflect.Constructor;
import org.mockito.exceptions.base.MockitoException;
import org.mockito.internal.InternalMockHandler;
import org.mockito.internal.configuration.GlobalConfiguration;
import org.mockito.internal.creation.instance.*;
import org.mockito.invocation.MockHandler;
import org.mockito.mock.MockCreationSettings;
import org.mockito.mock.SerializableMode;
import org.mockito.plugins.MockMaker;
public class ByteBuddyMockMaker implements MockMaker {
    private final ClassInstantiator classInstantiator;
    private final CachingMockBytecodeGenerator cachingMockBytecodeGenerator;
    public ByteBuddyMockMaker() {
        classInstantiator = initializeClassInstantiator();
        cachingMockBytecodeGenerator = new CachingMockBytecodeGenerator();
    }
    public &lt;T&gt; T createMock(MockCreationSettings&lt;T&gt; settings, MockHandler handler) {
        if (settings.getSerializableMode() == SerializableMode.ACROSS_CLASSLOADERS) {
            throw new MockitoException("Serialization across classloaders not yet supported with ByteBuddyMockMaker");
        }
        Class&lt;? extends T&gt; mockedProxyType = cachingMockBytecodeGenerator.get(
                settings.getTypeToMock(),
                settings.getExtraInterfaces()
        );
        T mockInstance = null;
        try {
            mockInstance = classInstantiator.instantiate(mockedProxyType);
            MockMethodInterceptor.MockAccess mockAccess = (MockMethodInterceptor.MockAccess) mockInstance;
            mockAccess.setMockitoInterceptor(new MockMethodInterceptor(asInternalMockHandler(handler), settings));
            return ensureMockIsAssignableToMockedType(settings, mockInstance);
        } catch (ClassCastException cce) {
            throw new MockitoException(join(
                    "ClassCastException occurred while creating the mockito mock :",
                    "  class to mock : " + describeClass(mockedProxyType),
                    "  created class : " + describeClass(settings.getTypeToMock()),
                    "  proxy instance class : " + describeClass(mockInstance),
                    "  instance creation by : " + classInstantiator.getClass().getSimpleName(),
                    "",
                    "You might experience classloading issues, please ask the mockito mailing-list.",
                    ""
            ),cce);
        } catch (org.mockito.internal.creation.instance.InstantiationException e) {
            throw new MockitoException("Unable to create mock instance of type '" + mockedProxyType.getSuperclass().getSimpleName() + "'", e);
        }
    }
    private &lt;T&gt; T ensureMockIsAssignableToMockedType(MockCreationSettings&lt;T&gt; settings, T mock) {
        // Force explicit cast to mocked type here, instead of
        // relying on the JVM to implicitly cast on the client call site.
        // This allows us to catch the ClassCastException earlier
        Class&lt;T&gt; typeToMock = settings.getTypeToMock();
        return typeToMock.cast(mock);
    }
    private static String describeClass(Class type) {
        return type == null ? "null" : "'" + type.getCanonicalName() + "', loaded by classloader : '" + type.getClassLoader() + "'";
    }
    private static String describeClass(Object instance) {
        return instance == null ? "null" : describeClass(instance.getClass());
    }
    public MockHandler getHandler(Object mock) {
        if (!(mock instanceof MockMethodInterceptor.MockAccess)) {
            return null;
        }
        return ((MockMethodInterceptor.MockAccess) mock).getMockitoInterceptor().getMockHandler();
    }
    public void resetMock(Object mock, MockHandler newHandler, MockCreationSettings settings) {
        if (!(mock instanceof MockMethodInterceptor.MockAccess)) {
            throw new MockitoException("Mock is not an instance of MockAccess");
        }
        ((MockMethodInterceptor.MockAccess) mock).setMockitoInterceptor(
                new MockMethodInterceptor(asInternalMockHandler(newHandler), settings)
        );
    }
    private static ClassInstantiator initializeClassInstantiator() {
        try {
            Class&lt;?&gt; objenesisClassLoader = Class.forName("org.mockito.internal.creation.bytebuddy.ClassInstantiator$UsingObjenesis");
            Constructor&lt;?&gt; usingClassCacheConstructor = objenesisClassLoader.getDeclaredConstructor(boolean.class);
            return ClassInstantiator.class.cast(usingClassCacheConstructor.newInstance(new GlobalConfiguration().enableClassCache()));
        } catch (Throwable throwable) {
            // MockitoException cannot be used at this point as we are early in the classloading chain and necessary dependencies may not yet be loadable by the classloader
            throw new IllegalStateException(join(
                    "Mockito could not create mock: Objenesis is missing on the classpath.",
                    "Please add Objenesis on the classpath.",
                    ""
            ), throwable);
        }
    }
    private static InternalMockHandler asInternalMockHandler(MockHandler handler) {
        if (!(handler instanceof InternalMockHandler)) {
            throw new MockitoException(join(
                    "At the moment you cannot provide own implementations of MockHandler.",
                    "Please see the javadocs for the MockMaker interface.",
                    ""
            ));
        }
        return (InternalMockHandler) handler;
    }
}
---FILE_END---</t>
  </si>
  <si>
    <t>org.mockitousage.annotation.SpyAnnotationTest::should_spy_inner_class;org.mockitousage.annotation.SpyAnnotationTest::should_report_when_constructor_is_explosive;org.mockitousage.constructor.CreatingMocksWithConstructorTest::can_spy_abstract_classes;org.mockitousage.constructor.CreatingMocksWithConstructorTest::exception_message_when_constructor_not_found;org.mockitousage.constructor.CreatingMocksWithConstructorTest::can_create_mock_with_constructor;org.mockitousage.constructor.CreatingMocksWithConstructorTest::can_mock_inner_classes;org.mockitousage.constructor.CreatingMocksWithConstructorTest::mocking_inner_classes_with_wrong_outer_instance;org.mockitousage.constructor.CreatingMocksWithConstructorTest::can_mock_abstract_classes</t>
  </si>
  <si>
    <t xml:space="preserve">
Bug report URL: https://github.com/mockito/mockito/issues/92
Original files:
---FILE_START---
FILENAME: org.mockito.internal.creation.instance.ConstructorInstantiator.java
CONTENT:
package org.mockito.internal.creation.instance;
import java.lang.reflect.Constructor;
public class ConstructorInstantiator implements Instantiator {
    private final Object outerClassInstance;
    public ConstructorInstantiator(Object outerClassInstance) {
        this.outerClassInstance = outerClassInstance;
    }
    public &lt;T&gt; T newInstance(Class&lt;T&gt; cls) {
        if (outerClassInstance == null) {
            return noArgConstructor(cls);
        }
        return withOuterClass(cls);
    }
    private &lt;T&gt; T withOuterClass(Class&lt;T&gt; cls) {
        try {
            //this is kind of overengineered because we don't need to support more params
            //however, I know we will be needing it :)
            Constructor&lt;T&gt; c = cls.getDeclaredConstructor(outerClassInstance.getClass());
            return c.newInstance(outerClassInstance);
        } catch (Exception e) {
            throw paramsException(cls, e);
        }
    }
    private static &lt;T&gt; InstantationException paramsException(Class&lt;T&gt; cls, Exception e) {
        return new InstantationException("Unable to create mock instance of '"
                + cls.getSimpleName() + "'.\nPlease ensure that the outer instance has correct type and that the target class has parameter-less constructor.", e);
    }
    private static &lt;T&gt; T noArgConstructor(Class&lt;T&gt; cls) {
        try {
            return cls.newInstance();
        } catch (Exception e) {
            throw new InstantationException("Unable to create mock instance of '"
                    + cls.getSimpleName() + "'.\nPlease ensure it has parameter-less constructor.", e);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</si>
  <si>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org.mockito.internal.creation.instance.ConstructorInstantiator.java
CONTENT:
package org.mockito.internal.creation.instance;
import java.lang.reflect.Constructor;
public class ConstructorInstantiator implements Instantiator {
    private final Object outerClassInstance;
    public ConstructorInstantiator(Object outerClassInstance) {
        this.outerClassInstance = outerClassInstance;
    }
    public &lt;T&gt; T newInstance(Class&lt;T&gt; cls) {
        if (outerClassInstance == null) {
            return noArgConstructor(cls);
        }
        return withOuterClass(cls);
    }
    private &lt;T&gt; T withOuterClass(Class&lt;T&gt; cls) {
        try {
            Constructor&lt;T&gt; c = cls.getDeclaredConstructor(outerClassInstance.getClass());
            c.setAccessible(true);
            return c.newInstance(outerClassInstance);
        } catch (Exception e) {
            throw paramsException(cls, e);
        }
    }
    private static &lt;T&gt; InstantiationException paramsException(Class&lt;T&gt; cls, Exception e) {
        return new InstantiationException("Unable to create mock instance of '"
                + cls.getSimpleName() + "'.\nPlease ensure that the outer instance has correct type and that the target class has parameter-less constructor.", e);
    }
    private static &lt;T&gt; T noArgConstructor(Class&lt;T&gt; cls) {
        try {
            return cls.newInstance();
        } catch (Exception e) {
            throw new InstantiationException("Unable to create mock instance of '"
                    + cls.getSimpleName() + "'.\nPlease ensure it has parameter-less constructor.", e);
        }
    }
}
---FILE_END---</t>
  </si>
  <si>
    <t xml:space="preserve">
Bug report URL: https://code.google.com/archive/p/mockito/issues/484
Original files:
---FILE_START---
FILENAME: org.mockito.internal.matchers.Equality.java
CONTENT:
/*
 * Copyright (c) 2007 Mockito contributors
 * This program is made available under the terms of the MIT License.
 */
package org.mockito.internal.matchers;
import java.lang.reflect.Array;
//stolen from hamcrest because I didn't want to have more dependency than Matcher class 
public class Equality {
    public static boolean areEqual(Object o1, Object o2) {
        if (o1 == null || o2 == null) {
            return o1 == null &amp;&amp; o2 == null;
        } else if (isArray(o1)) {
            return isArray(o2) &amp;&amp; areArraysEqual(o1, o2);
        } else {
            return o1.equals(o2);
        }
    }
    static boolean areArraysEqual(Object o1, Object o2) {
        return areArrayLengthsEqual(o1, o2)
                &amp;&amp; areArrayElementsEqual(o1, o2);
    }
    static boolean areArrayLengthsEqual(Object o1, Object o2) {
        return Array.getLength(o1) == Array.getLength(o2);
    }
    static boolean areArrayElementsEqual(Object o1, Object o2) {
        for (int i = 0; i &lt; Array.getLength(o1); i++) {
            if (!areEqual(Array.get(o1, i), Array.get(o2, i))) return false;
        }
        return true;
    }
    static boolean isArray(Object o) {
        return o.getClass().isArray();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</si>
  <si>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org.mockito.internal.matchers.Equality.java
CONTENT:
/*
 * Copyright (c) 2007 Mockito contributors
 * This program is made available under the terms of the MIT License.
 */
package org.mockito.internal.matchers;
import java.lang.reflect.Array;
public class Equality {
    public static boolean areEqual(Object o1, Object o2) {
        if (o1 == null || o2 == null) {
            return o1 == null &amp;&amp; o2 == null;
        } else if (isArray(o1)) {
            return isArray(o2) &amp;&amp; areArraysEqual(o1, o2);
        } else {
            return o1.equals(o2);
        }
    }
    static boolean areArraysEqual(Object o1, Object o2) {
        return areArrayLengthsEqual(o1, o2)
                &amp;&amp; areArrayElementsEqual(o1, o2);
    }
    static boolean areArrayLengthsEqual(Object o1, Object o2) {
        return Array.getLength(o1) == Array.getLength(o2);
    }
    static boolean areArrayElementsEqual(Object o1, Object o2) {
        for (int i = 0; i &lt; Array.getLength(o1); i++) {
            if (!areEqual(Array.get(o1, i), Array.get(o2, i))) return false;
        }
        return true;
    }
    static boolean isArray(Object o) {
        return o != null &amp;&amp; o.getClass().isArray();
    }
}
---FILE_END---</t>
  </si>
  <si>
    <t>org.mockito.internal.matchers.EqualityTest::shouldKnowIfObjectsAreEqual</t>
  </si>
  <si>
    <t xml:space="preserve">
Bug report URL: https://code.google.com/archive/p/mockito/issues/399
Original files:
---FILE_START---
FILENAME: org.mockito.internal.stubbing.defaultanswers.ReturnsDeepStubs.java
CONTENT:
/*
 * Copyright (c) 2007 Mockito contributors
 * This program is made available under the terms of the MIT License.
 */
package org.mockito.internal.stubbing.defaultanswers;
import static org.mockito.Mockito.*;
import java.io.Serializable;
import org.mockito.MockSettings;
import org.mockito.internal.InternalMockHandler;
import org.mockito.internal.MockitoCore;
import org.mockito.internal.creation.settings.CreationSettings;
import org.mockito.internal.stubbing.InvocationContainerImpl;
import org.mockito.internal.stubbing.StubbedInvocationMatcher;
import org.mockito.internal.util.MockUtil;
import org.mockito.internal.util.reflection.GenericMetadataSupport;
import org.mockito.invocation.InvocationOnMock;
import org.mockito.stubbing.Answer;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private MockitoCore mockitoCore = new MockitoCore();
    private ReturnsEmptyValues delegate = new ReturnsEmptyValues();
    public Object answer(InvocationOnMock invocation) throws Throwable {
        GenericMetadataSupport returnTypeGenericMetadata =
                actualParameterizedType(invocation.getMock()).resolveGenericReturnType(invocation.getMethod());
        Class&lt;?&gt; rawType = returnTypeGenericMetadata.rawType();
        if (!mockitoCore.isTypeMockable(rawType)) {
            return delegate.returnValueFor(rawType);
        }
        return getMock(invocation, returnTypeGenericMetadata);
    }
    private Object getMock(InvocationOnMock invocation, GenericMetadataSupport returnTypeGenericMetadata)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if(container.getInvocationForStubbing().matches(stubbedInvocationMatcher.getInvocation())) {
    			return stubbedInvocationMatcher.answer(invocation);
    		}
		}
        // deep stub
        return recordDeepStubMock(createNewDeepStubMock(returnTypeGenericMetadata), container);
    }
    /**
     * Creates a mock using the Generics Metadata.
     *
     * &lt;li&gt;Finally as we want to mock the actual type, but we want to pass along the contextual generics meta-data
     * that was resolved for the current return type, for this to happen we associate to the mock an new instance of
     * {@link ReturnsDeepStubs} answer in which we will store the returned type generic metadata.
     *
     * @param returnTypeGenericMetadata The metadata to use to create the new mock.
     * @return The mock
     */
    private Object createNewDeepStubMock(GenericMetadataSupport returnTypeGenericMetadata) {
        return mockitoCore.mock(
                returnTypeGenericMetadata.rawType(),
                withSettingsUsing(returnTypeGenericMetadata)
        );
    }
    private MockSettings withSettingsUsing(GenericMetadataSupport returnTypeGenericMetadata) {
        MockSettings mockSettings =
                returnTypeGenericMetadata.rawExtraInterfaces().length &gt; 0 ?
                withSettings().extraInterfaces(returnTypeGenericMetadata.rawExtraInterfaces())
                : withSettings();
        return mockSettings
                .defaultAnswer(returnsDeepStubsAnswerUsing(returnTypeGenericMetadata));
    }
    private ReturnsDeepStubs returnsDeepStubsAnswerUsing(final GenericMetadataSupport returnTypeGenericMetadata) {
        return new ReturnsDeepStubs() {
            @Override
            protected GenericMetadataSupport actualParameterizedType(Object mock) {
                return returnTypeGenericMetadata;
            }
        };
    }
    private Object recordDeepStubMock(final Object mock, InvocationContainerImpl container) throws Throwable {
        container.addAnswer(new Answer&lt;Object&gt;() {
            public Object answer(InvocationOnMock invocation) throws Throwable {
                return mock;
            }
        }, false);
        return mock;
    }
    protected GenericMetadataSupport actualParameterizedType(Object mock) {
        CreationSettings mockSettings = (CreationSettings) new MockUtil().getMockHandler(mock).getMockSettings();
        return GenericMetadataSupport.inferFrom(mockSettings.getTypeToMock());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</si>
  <si>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org.mockito.internal.stubbing.defaultanswers.ReturnsDeepStubs.java
CONTENT:
/*
 * Copyright (c) 2007 Mockito contributors
 * This program is made available under the terms of the MIT License.
 */
package org.mockito.internal.stubbing.defaultanswers;
import static org.mockito.Mockito.*;
import java.io.Serializable;
import org.mockito.MockSettings;
import org.mockito.internal.InternalMockHandler;
import org.mockito.internal.MockitoCore;
import org.mockito.internal.creation.settings.CreationSettings;
import org.mockito.internal.stubbing.InvocationContainerImpl;
import org.mockito.internal.stubbing.StubbedInvocationMatcher;
import org.mockito.internal.util.MockUtil;
import org.mockito.internal.util.reflection.GenericMetadataSupport;
import org.mockito.invocation.InvocationOnMock;
import org.mockito.stubbing.Answer;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private MockitoCore mockitoCore = new MockitoCore();
    private ReturnsEmptyValues delegate = new ReturnsEmptyValues();
    public Object answer(InvocationOnMock invocation) throws Throwable {
        GenericMetadataSupport returnTypeGenericMetadata =
                actualParameterizedType(invocation.getMock()).resolveGenericReturnType(invocation.getMethod());
        Class&lt;?&gt; rawType = returnTypeGenericMetadata.rawType();
        if (!mockitoCore.isTypeMockable(rawType)) {
            return delegate.returnValueFor(rawType);
        }
        return getMock(invocation, returnTypeGenericMetadata);
    }
    private Object getMock(InvocationOnMock invocation, GenericMetadataSupport returnTypeGenericMetadata)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if(container.getInvocationForStubbing().matches(stubbedInvocationMatcher.getInvocation())) {
    			return stubbedInvocationMatcher.answer(invocation);
    		}
		}
        // deep stub
        Object deepStubMock = createNewDeepStubMock(returnTypeGenericMetadata);
        container.addAnswer(new Answer&lt;Object&gt;() {
            public Object answer(InvocationOnMock invocation) throws Throwable {
                return deepStubMock;
            }
        }, false);
        return deepStubMock;
    }
    /**
     * Creates a mock using the Generics Metadata.
     *
     * &lt;li&gt;Finally as we want to mock the actual type, but we want to pass along the contextual generics meta-data
     * that was resolved for the current return type, for this to happen we associate to the mock an new instance of
     * {@link ReturnsDeepStubs} answer in which we will store the returned type generic metadata.
     *
     * @param returnTypeGenericMetadata The metadata to use to create the new mock.
     * @return The mock
     */
    private Object createNewDeepStubMock(GenericMetadataSupport returnTypeGenericMetadata) {
        return mockitoCore.mock(
                returnTypeGenericMetadata.rawType(),
                withSettingsUsing(returnTypeGenericMetadata)
        );
    }
    private MockSettings withSettingsUsing(GenericMetadataSupport returnTypeGenericMetadata) {
        MockSettings mockSettings =
                returnTypeGenericMetadata.rawExtraInterfaces().length &gt; 0 ?
                withSettings().extraInterfaces(returnTypeGenericMetadata.rawExtraInterfaces())
                : withSettings();
        return mockSettings
                .defaultAnswer(returnsDeepStubsAnswerUsing(returnTypeGenericMetadata));
    }
    private ReturnsDeepStubs returnsDeepStubsAnswerUsing(final GenericMetadataSupport returnTypeGenericMetadata) {
        return new ReturnsDeepStubs() {
            @Override
            protected GenericMetadataSupport actualParameterizedType(Object mock) {
                return returnTypeGenericMetadata;
            }
        };
    }
    protected GenericMetadataSupport actualParameterizedType(Object mock) {
        CreationSettings mockSettings = (CreationSettings) new MockUtil().getMockHandler(mock).getMockSettings();
        return GenericMetadataSupport.inferFrom(mockSettings.getTypeToMock());
    }
}
---FILE_END---</t>
  </si>
  <si>
    <t xml:space="preserve">
Bug report URL: https://code.google.com/archive/p/mockito/issues/467
Original files:
---FILE_START---
FILENAME: org.mockito.internal.stubbing.defaultanswers.ReturnsEmptyValues.java
CONTENT:
/*
 * Copyright (c) 2007 Mockito contributors
 * This program is made available under the terms of the MIT License.
 */
package org.mockito.internal.stubbing.defaultanswers;
import org.mockito.internal.util.MockUtil;
import org.mockito.internal.util.ObjectMethodsGuru;
import org.mockito.internal.util.Primitives;
import org.mockito.invocation.InvocationOnMock;
import org.mockito.mock.MockName;
import org.mockito.stubbing.Answer;
import java.io.Serializable;
import java.util.ArrayList;
import java.util.Collection;
import java.util.HashMap;
import java.util.HashSet;
import java.util.LinkedHashMap;
import java.util.LinkedHashSet;
import java.util.LinkedList;
import java.util.List;
import java.util.Map;
import java.util.Set;
import java.util.SortedMap;
import java.util.SortedSet;
import java.util.TreeMap;
import java.util.TreeSet;
/**
 * Default answer of every Mockito mock.
 * &lt;ul&gt;
 * &lt;li&gt;
 *  Returns appropriate primitive for primitive-returning methods
 * &lt;/li&gt;
 * &lt;li&gt;
 *  Returns consistent values for primitive wrapper classes (e.g. int-returning method retuns 0 &lt;b&gt;and&lt;/b&gt; Integer-returning method returns 0, too)
 * &lt;/li&gt;
 * &lt;li&gt;
 *  Returns empty collection for collection-returning methods (works for most commonly used collection types)
 * &lt;/li&gt;
 * &lt;li&gt;
 *  Returns description of mock for toString() method
 * &lt;/li&gt;
 * &lt;li&gt;
 *  Returns zero if references are equals otherwise non-zero for Comparable#compareTo(T other) method (see issue 184)
 * &lt;/li&gt;
 * &lt;li&gt;
 *  Returns null for everything else
 * &lt;/li&gt;
 * &lt;/ul&gt;
 */
public class ReturnsEmptyValues implements Answer&lt;Object&gt;, Serializable {
    private static final long serialVersionUID = 1998191268711234347L;
    ObjectMethodsGuru methodsGuru = new ObjectMethodsGuru();
    MockUtil mockUtil = new MockUtil();
    /* (non-Javadoc)
     * @see org.mockito.stubbing.Answer#answer(org.mockito.invocation.InvocationOnMock)
     */
    public Object answer(InvocationOnMock invocation) {
        if (methodsGuru.isToString(invocation.getMethod())) {
            Object mock = invocation.getMock();
            MockName name = mockUtil.getMockName(mock);
            if (name.isDefault()) {
                return "Mock for " + mockUtil.getMockSettings(mock).getTypeToMock().getSimpleName() + ", hashCode: " + mock.hashCode();
            } else {
                return name.toString();
            }
        } else if (methodsGuru.isCompareToMethod(invocation.getMethod())) {
            //see issue 184.
            //mocks by default should return 0 if references are the same, otherwise some other value because they are not the same. Hence we return 1 (anything but 0 is good).
            //Only for compareTo() method by the Comparable interface
            return 1;
        }
        Class&lt;?&gt; returnType = invocation.getMethod().getReturnType();
        return returnValueFor(returnType);
    }
    Object returnValueFor(Class&lt;?&gt; type) {
        if (Primitives.isPrimitiveOrWrapper(type)) {
            return Primitives.defaultValueForPrimitiveOrWrapper(type);
        //new instances are used instead of Collections.emptyList(), etc.
        //to avoid UnsupportedOperationException if code under test modifies returned collection
        } else if (type == Collection.class) {
            return new LinkedList&lt;Object&gt;();
        } else if (type == Set.class) {
            return new HashSet&lt;Object&gt;();
        } else if (type == HashSet.class) {
            return new HashSet&lt;Object&gt;();
        } else if (type == SortedSet.class) {
            return new TreeSet&lt;Object&gt;();
        } else if (type == TreeSet.class) {
            return new TreeSet&lt;Object&gt;();
        } else if (type == LinkedHashSet.class) {
            return new LinkedHashSet&lt;Object&gt;();
        } else if (type == List.class) {
            return new LinkedList&lt;Object&gt;();
        } else if (type == LinkedList.class) {
            return new LinkedList&lt;Object&gt;();
        } else if (type == ArrayList.class) {
            return new ArrayList&lt;Object&gt;();
        } else if (type == Map.class) {
            return new HashMap&lt;Object, Object&gt;();
        } else if (type == HashMap.class) {
            return new HashMap&lt;Object, Object&gt;();
        } else if (type == SortedMap.class) {
            return new TreeMap&lt;Object, Object&gt;();
        } else if (type == TreeMap.class) {
            return new TreeMap&lt;Object, Object&gt;();
        } else if (type == LinkedHashMap.class) {
            return new LinkedHashMap&lt;Object, Object&gt;();
        }
        // TODO return empty Iterable ; see issue 175
        //Let's not care about the rest of collections.
        return null;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</si>
  <si>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org.mockito.internal.stubbing.defaultanswers.ReturnsEmptyValues.java
CONTENT:
/*
 * Copyright (c) 2007 Mockito contributors
 * This program is made available under the terms of the MIT License.
 */
package org.mockito.internal.stubbing.defaultanswers;
import org.mockito.internal.util.MockUtil;
import org.mockito.internal.util.ObjectMethodsGuru;
import org.mockito.internal.util.Primitives;
import org.mockito.invocation.InvocationOnMock;
import org.mockito.mock.MockName;
import org.mockito.stubbing.Answer;
import java.io.Serializable;
import java.util.ArrayList;
import java.util.Collection;
import java.util.HashMap;
import java.util.HashSet;
import java.util.LinkedHashMap;
import java.util.LinkedHashSet;
import java.util.LinkedList;
import java.util.List;
import java.util.Map;
import java.util.Set;
import java.util.SortedMap;
import java.util.SortedSet;
import java.util.TreeMap;
import java.util.TreeSet;
/**
 * Default answer of every Mockito mock.
 * &lt;ul&gt;
 * &lt;li&gt;
 *  Returns appropriate primitive for primitive-returning methods
 * &lt;/li&gt;
 * &lt;li&gt;
 *  Returns consistent values for primitive wrapper classes (e.g. int-returning method retuns 0 &lt;b&gt;and&lt;/b&gt; Integer-returning method returns 0, too)
 * &lt;/li&gt;
 * &lt;li&gt;
 *  Returns empty collection for collection-returning methods (works for most commonly used collection types)
 * &lt;/li&gt;
 * &lt;li&gt;
 *  Returns description of mock for toString() method
 * &lt;/li&gt;
 * &lt;li&gt;
 *  Returns zero if references are equals otherwise non-zero for Comparable#compareTo(T other) method (see issue 184)
 * &lt;/li&gt;
 * &lt;li&gt;
 *  Returns null for everything else
 * &lt;/li&gt;
 * &lt;/ul&gt;
 */
public class ReturnsEmptyValues implements Answer&lt;Object&gt;, Serializable {
    private static final long serialVersionUID = 1998191268711234347L;
    ObjectMethodsGuru methodsGuru = new ObjectMethodsGuru();
    MockUtil mockUtil = new MockUtil();
    /* (non-Javadoc)
     * @see org.mockito.stubbing.Answer#answer(org.mockito.invocation.InvocationOnMock)
     */
    public Object answer(InvocationOnMock invocation) {
        if (methodsGuru.isToString(invocation.getMethod())) {
            Object mock = invocation.getMock();
            MockName name = mockUtil.getMockName(mock);
            if (name.isDefault()) {
                return "Mock for " + mockUtil.getMockSettings(mock).getTypeToMock().getSimpleName() + ", hashCode: " + mock.hashCode();
            } else {
                return name.toString();
            }
        } else if (methodsGuru.isCompareToMethod(invocation.getMethod())) {
            Object other = invocation.getArguments()[0];
            if (invocation.getMock() == other) {
                return 0;
            } else {
                return 1;
            }
        }
        Class&lt;?&gt; returnType = invocation.getMethod().getReturnType();
        return returnValueFor(returnType);
    }
    Object returnValueFor(Class&lt;?&gt; type) {
        if (Primitives.isPrimitiveOrWrapper(type)) {
            return Primitives.defaultValueForPrimitiveOrWrapper(type);
        //new instances are used instead of Collections.emptyList(), etc.
        //to avoid UnsupportedOperationException if code under test modifies returned collection
        } else if (type == Collection.class) {
            return new LinkedList&lt;Object&gt;();
        } else if (type == Set.class) {
            return new HashSet&lt;Object&gt;();
        } else if (type == HashSet.class) {
            return new HashSet&lt;Object&gt;();
        } else if (type == SortedSet.class) {
            return new TreeSet&lt;Object&gt;();
        } else if (type == TreeSet.class) {
            return new TreeSet&lt;Object&gt;();
        } else if (type == LinkedHashSet.class) {
            return new LinkedHashSet&lt;Object&gt;();
        } else if (type == List.class) {
            return new LinkedList&lt;Object&gt;();
        } else if (type == LinkedList.class) {
            return new LinkedList&lt;Object&gt;();
        } else if (type == ArrayList.class) {
            return new ArrayList&lt;Object&gt;();
        } else if (type == Map.class) {
            return new HashMap&lt;Object, Object&gt;();
        } else if (type == HashMap.class) {
            return new HashMap&lt;Object, Object&gt;();
        } else if (type == SortedMap.class) {
            return new TreeMap&lt;Object, Object&gt;();
        } else if (type == TreeMap.class) {
            return new TreeMap&lt;Object, Object&gt;();
        } else if (type == LinkedHashMap.class) {
            return new LinkedHashMap&lt;Object, Object&gt;();
        }
        // TODO return empty Iterable ; see issue 175
        //Let's not care about the rest of collections.
        return null;
    }
}
---FILE_END---</t>
  </si>
  <si>
    <t xml:space="preserve">
Bug report URL: https://code.google.com/archive/p/mockito/issues/230
Original files:
---FILE_START---
FILENAME: org.mockito.internal.stubbing.defaultanswers.ReturnsDeepStubs.java
CONTENT:
/*
 * Copyright (c) 2007 Mockito contributors
 * This program is made available under the terms of the MIT License.
 */
package org.mockito.internal.stubbing.defaultanswers;
import org.mockito.internal.InternalMockHandler;
import org.mockito.internal.creation.settings.CreationSettings;
import org.mockito.internal.stubbing.InvocationContainerImpl;
import org.mockito.internal.stubbing.StubbedInvocationMatcher;
import org.mockito.internal.util.MockCreationValidator;
import org.mockito.internal.util.MockUtil;
import org.mockito.internal.util.reflection.GenericMetadataSupport;
import org.mockito.invocation.InvocationOnMock;
import org.mockito.stubbing.Answer;
import java.io.Serializable;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private ReturnsEmptyValues delegate = new ReturnsEmptyValues();
    public Object answer(InvocationOnMock invocation) throws Throwable {
        GenericMetadataSupport returnTypeGenericMetadata =
                actualParameterizedType(invocation.getMock()).resolveGenericReturnType(invocation.getMethod());
        Class&lt;?&gt; rawType = returnTypeGenericMetadata.rawType();
        if (!new MockCreationValidator().isTypeMockable(rawType)) {
            return delegate.returnValueFor(rawType);
        }
        return getMock(invocation);
    }
    private Object getMock(InvocationOnMock invocation)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if(container.getInvocationForStubbing().matches(stubbedInvocationMatcher.getInvocation())) {
    			return stubbedInvocationMatcher.answer(invocation);
    		}
		}
        // deep stub
        return recordDeepStubMock(invocation, container);
    }
    /**
     * Creates a mock using the Generics Metadata.
     *
     * @param returnTypeGenericMetadata The metadata to use to create the new mock.
     * @return The mock
     */
    private Object recordDeepStubMock(InvocationOnMock invocation, InvocationContainerImpl container) {
        Class&lt;?&gt; clz = invocation.getMethod().getReturnType();
        final Object mock = org.mockito.Mockito.mock(clz, this);
        container.addAnswer(new Answer&lt;Object&gt;() {
            public Object answer(InvocationOnMock invocation) throws Throwable {
                return mock;
            }
        }, false);
        return mock;
    }
    protected GenericMetadataSupport actualParameterizedType(Object mock) {
        CreationSettings mockSettings = (CreationSettings) new MockUtil().getMockHandler(mock).getMockSettings();
        return GenericMetadataSupport.inferFrom(mockSettings.getTypeToMock());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</si>
  <si>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org.mockito.internal.stubbing.defaultanswers.ReturnsDeepStubs.java
CONTENT:
/*
 * Copyright (c) 2007 Mockito contributors
 * This program is made available under the terms of the MIT License.
 */
package org.mockito.internal.stubbing.defaultanswers;
import org.mockito.internal.InternalMockHandler;
import org.mockito.internal.creation.settings.CreationSettings;
import org.mockito.internal.stubbing.InvocationContainerImpl;
import org.mockito.internal.stubbing.StubbedInvocationMatcher;
import org.mockito.internal.util.MockCreationValidator;
import org.mockito.internal.util.MockUtil;
import org.mockito.internal.util.reflection.GenericMetadataSupport;
import org.mockito.invocation.InvocationOnMock;
import org.mockito.stubbing.Answer;
import java.io.Serializable;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private ReturnsEmptyValues delegate = new ReturnsEmptyValues();
    public Object answer(InvocationOnMock invocation) throws Throwable {
        GenericMetadataSupport returnTypeGenericMetadata =
                actualParameterizedType(invocation.getMock()).resolveGenericReturnType(invocation.getMethod());
        Class&lt;?&gt; rawType = returnTypeGenericMetadata.rawType();
        if (!new MockCreationValidator().isTypeMockable(rawType)) {
            return delegate.returnValueFor(rawType);
        }
        return getMock(invocation);
    }
    private Object getMock(InvocationOnMock invocation)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if(container.getInvocationForStubbing().matches(stubbedInvocationMatcher.getInvocation())) {
    			return stubbedInvocationMatcher.answer(invocation);
    		}
		}
        // deep stub
        return recordDeepStubMock(invocation, container);
    }
    /**
     * Creates a mock using the Generics Metadata.
     *
     * @param returnTypeGenericMetadata The metadata to use to create the new mock.
     * @return The mock
     */
    private Object recordDeepStubMock(InvocationOnMock invocation, InvocationContainerImpl container) {
        Class&lt;?&gt; clz = invocation.getMethod().getReturnType();
        final Object mock = org.mockito.Mockito.mock(clz, this);
        container.addAnswer(new Answer&lt;Object&gt;() {
            public Object answer(InvocationOnMock invocation) throws Throwable {
                return mock;
            }
        }, invocation.getMethod().isReturnValueRequired());
        return mock;
    }
    protected GenericMetadataSupport actualParameterizedType(Object mock) {
        CreationSettings mockSettings = (CreationSettings) new MockUtil().getMockHandler(mock).getMockSettings();
        return GenericMetadataSupport.inferFrom(mockSettings.getTypeToMock());
    }
}
---FILE_END---
Note: The bug in this code has been fixed by changing `container.addAnswer(new Answer&lt;Object&gt;() { ... }, false);` to `container.addAnswer(new Answer&lt;Object&gt;() { ... }, invocation.getMethod().isReturnValueRequired());` to ensure that the answer is correctly added to the invocation container based on whether the method returns a value.</t>
  </si>
  <si>
    <t xml:space="preserve">
Bug report URL: https://code.google.com/archive/p/mockito/issues/352
Original files:
---FILE_START---
FILENAME: org.mockito.internal.util.Primitives.java
CONTENT:
/*
 * Copyright (c) 2007 Mockito contributors
 * This program is made available under the terms of the MIT License.
 */
package org.mockito.internal.util;
import java.util.HashMap;
import java.util.Map;
@SuppressWarnings("unchecked")
public class Primitives {
    public static &lt;T&gt; Class&lt;T&gt; primitiveTypeOf(Class&lt;T&gt; clazz) {
        if(clazz.isPrimitive()) {
            return clazz;
        }
        return (Class&lt;T&gt;) primitiveTypes.get(clazz);
    }
    public static boolean isPrimitiveWrapper(Class&lt;?&gt; type) {
        return wrapperReturnValues.containsKey(type);
    }
    public static &lt;T&gt; T primitiveWrapperOf(Class&lt;T&gt; type) {
        return (T) wrapperReturnValues.get(type);
    }
    public static &lt;T&gt; T primitiveValueOrNullFor(Class&lt;T&gt; primitiveType) {
        return (T) primitiveValues.get(primitiveType);
    }
    private static Map&lt;Class&lt;?&gt;, Class&lt;?&gt;&gt; wrapperTypes = new HashMap&lt;Class&lt;?&gt;, Class&lt;?&gt;&gt;();
    private static Map&lt;Class&lt;?&gt;, Class&lt;?&gt;&gt; primitiveTypes = new HashMap&lt;Class&lt;?&gt;, Class&lt;?&gt;&gt;();
    private static Map&lt;Class&lt;?&gt;, Object&gt; wrapperReturnValues = new HashMap&lt;Class&lt;?&gt;, Object&gt;();
    private static Map&lt;Class&lt;?&gt;, Object&gt; primitiveValues = new HashMap&lt;Class&lt;?&gt;, Object&gt;();
    static {
        primitiveTypes.put(Boolean.class, Boolean.TYPE);
        primitiveTypes.put(Character.class, Character.TYPE);
        primitiveTypes.put(Byte.class, Byte.TYPE);
        primitiveTypes.put(Short.class, Short.TYPE);
        primitiveTypes.put(Integer.class, Integer.TYPE);
        primitiveTypes.put(Long.class, Long.TYPE);
        primitiveTypes.put(Float.class, Float.TYPE);
        primitiveTypes.put(Double.class, Double.TYPE);
    }
    static {
        wrapperReturnValues.put(Boolean.class, false);
        wrapperReturnValues.put(Character.class, '\u0000');
        wrapperReturnValues.put(Byte.class, (byte) 0);
        wrapperReturnValues.put(Short.class, (short) 0);
        wrapperReturnValues.put(Integer.class, 0);
        wrapperReturnValues.put(Long.class, 0L);
        wrapperReturnValues.put(Float.class, 0F);
        wrapperReturnValues.put(Double.class, 0D);
    }
    static {
        primitiveValues.put(boolean.class, false);
        primitiveValues.put(char.class, '\u0000');
        primitiveValues.put(byte.class, (byte) 0);
        primitiveValues.put(short.class, (short) 0);
        primitiveValues.put(int.class, 0);
        primitiveValues.put(long.class, 0L);
        primitiveValues.put(float.class, 0F);
        primitiveValues.put(double.class, 0);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</si>
  <si>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org.mockito.internal.util.Primitives.java
CONTENT:
/*
 * Copyright (c) 2007 Mockito contributors
 * This program is made available under the terms of the MIT License.
 */
package org.mockito.internal.util;
import java.util.HashMap;
import java.util.Map;
@SuppressWarnings("unchecked")
public class Primitives {
    public static &lt;T&gt; Class&lt;T&gt; primitiveTypeOf(Class&lt;T&gt; clazz) {
        if(clazz.isPrimitive()) {
            return clazz;
        }
        return (Class&lt;T&gt;) primitiveTypes.get(clazz);
    }
    public static boolean isPrimitiveWrapper(Class&lt;?&gt; type) {
        return wrapperReturnValues.containsKey(type);
    }
    public static &lt;T&gt; T primitiveWrapperOf(Class&lt;T&gt; type) {
        return (T) wrapperReturnValues.get(type);
    }
    public static &lt;T&gt; T primitiveValueOrNullFor(Class&lt;T&gt; primitiveType) {
        return (T) primitiveValues.get(primitiveType);
    }
    private static Map&lt;Class&lt;?&gt;, Class&lt;?&gt;&gt; wrapperTypes = new HashMap&lt;Class&lt;?&gt;, Class&lt;?&gt;&gt;();
    private static Map&lt;Class&lt;?&gt;, Class&lt;?&gt;&gt; primitiveTypes = new HashMap&lt;Class&lt;?&gt;, Class&lt;?&gt;&gt;();
    private static Map&lt;Class&lt;?&gt;, Object&gt; wrapperReturnValues = new HashMap&lt;Class&lt;?&gt;, Object&gt;();
    private static Map&lt;Class&lt;?&gt;, Object&gt; primitiveValues = new HashMap&lt;Class&lt;?&gt;, Object&gt;();
    static {
        wrapperTypes.put(Boolean.TYPE, Boolean.class);
        wrapperTypes.put(Character.TYPE, Character.class);
        wrapperTypes.put(Byte.TYPE, Byte.class);
        wrapperTypes.put(Short.TYPE, Short.class);
        wrapperTypes.put(Integer.TYPE, Integer.class);
        wrapperTypes.put(Long.TYPE, Long.class);
        wrapperTypes.put(Float.TYPE, Float.class);
        wrapperTypes.put(Double.TYPE, Double.class);
        primitiveTypes.put(Boolean.class, Boolean.TYPE);
        primitiveTypes.put(Character.class, Character.TYPE);
        primitiveTypes.put(Byte.class, Byte.TYPE);
        primitiveTypes.put(Short.class, Short.TYPE);
        primitiveTypes.put(Integer.class, Integer.TYPE);
        primitiveTypes.put(Long.class, Long.TYPE);
        primitiveTypes.put(Float.class, Float.TYPE);
        primitiveTypes.put(Double.class, Double.TYPE);
    }
    static {
        wrapperReturnValues.put(Boolean.class, false);
        wrapperReturnValues.put(Character.class, '\u0000');
        wrapperReturnValues.put(Byte.class, (byte) 0);
        wrapperReturnValues.put(Short.class, (short) 0);
        wrapperReturnValues.put(Integer.class, 0);
        wrapperReturnValues.put(Long.class, 0L);
        wrapperReturnValues.put(Float.class, 0F);
        wrapperReturnValues.put(Double.class, 0D);
    }
    static {
        primitiveValues.put(boolean.class, false);
        primitiveValues.put(char.class, '\u0000');
        primitiveValues.put(byte.class, (byte) 0);
        primitiveValues.put(short.class, (short) 0);
        primitiveValues.put(int.class, 0);
        primitiveValues.put(long.class, 0L);
        primitiveValues.put(float.class, 0F);
        primitiveValues.put(double.class, 0.0);
    }
}
---FILE_END---</t>
  </si>
  <si>
    <t xml:space="preserve">
Bug report URL: https://code.google.com/archive/p/mockito/issues/282
Original files:
---FILE_START---
FILENAME: org.mockito.internal.util.MockUtil.java
CONTENT:
/*
 * Copyright (c) 2007 Mockito contributors
 * This program is made available under the terms of the MIT License.
 */
package org.mockito.internal.util;
import org.mockito.cglib.proxy.Callback;
import org.mockito.cglib.proxy.Factory;
import org.mockito.exceptions.misusing.NotAMockException;
import org.mockito.internal.InvocationNotifierHandler;
import org.mockito.internal.MockHandler;
import org.mockito.internal.MockHandlerInterface;
import org.mockito.internal.creation.MethodInterceptorFilter;
import org.mockito.internal.creation.MockSettingsImpl;
import org.mockito.internal.creation.jmock.ClassImposterizer;
import org.mockito.internal.util.reflection.LenientCopyTool;
import java.io.Serializable;
@SuppressWarnings("unchecked")
public class MockUtil {
    private final MockCreationValidator creationValidator;
    public MockUtil(MockCreationValidator creationValidator) {
        this.creationValidator = creationValidator;
    }
    public MockUtil() {
        this(new MockCreationValidator());
    }
    public &lt;T&gt; T createMock(Class&lt;T&gt; classToMock, MockSettingsImpl settings) {
        creationValidator.validateType(classToMock);
        creationValidator.validateExtraInterfaces(classToMock, settings.getExtraInterfaces());
        creationValidator.validateMockedType(classToMock, settings.getSpiedInstance());
        settings.initiateMockName(classToMock);
        MethodInterceptorFilter filter = newMethodInterceptorFilter(settings);
        Class&lt;?&gt;[] interfaces = settings.getExtraInterfaces();
        Class&lt;?&gt;[] ancillaryTypes;
        if (settings.isSerializable()) {
            ancillaryTypes = interfaces == null ? new Class&lt;?&gt;[] {Serializable.class} : new ArrayUtils().concat(interfaces, Serializable.class);
        } else {
            ancillaryTypes = interfaces == null ? new Class&lt;?&gt;[0] : interfaces;
        }
        Object spiedInstance = settings.getSpiedInstance();
        T mock = ClassImposterizer.INSTANCE.imposterise(filter, classToMock, ancillaryTypes);
        if (spiedInstance != null) {
            new LenientCopyTool().copyToMock(spiedInstance, mock);
        }
        return mock;
    }
    public &lt;T&gt; void resetMock(T mock) {
        MockHandlerInterface&lt;T&gt; oldMockHandler = getMockHandler(mock);
        MockHandler&lt;T&gt; newMockHandler = new MockHandler&lt;T&gt;(oldMockHandler);
        MethodInterceptorFilter newFilter = new MethodInterceptorFilter(newMockHandler, (MockSettingsImpl) org.mockito.Mockito.withSettings().defaultAnswer(org.mockito.Mockito.RETURNS_DEFAULTS));
        ((Factory) mock).setCallback(0, newFilter);
    }
    private &lt;T&gt; MethodInterceptorFilter newMethodInterceptorFilter(MockSettingsImpl settings) {
        MockHandler&lt;T&gt; mockHandler = new MockHandler&lt;T&gt;(settings);
        InvocationNotifierHandler&lt;T&gt; invocationNotifierHandler = new InvocationNotifierHandler&lt;T&gt;(mockHandler, settings);
        return new MethodInterceptorFilter(invocationNotifierHandler, settings);
    }
    public &lt;T&gt; MockHandlerInterface&lt;T&gt; getMockHandler(T mock) {
        if (mock == null) {
            throw new NotAMockException("Argument should be a mock, but is null!");
        }
        if (isMockitoMock(mock)) {
            return (MockHandlerInterface) getInterceptor(mock).getHandler();
        } else {
            throw new NotAMockException("Argument should be a mock, but is: " + mock.getClass());
        }
    }
    private &lt;T&gt; boolean isMockitoMock(T mock) {
        return getInterceptor(mock) != null;
    }
    public boolean isMock(Object mock) {
        return mock != null &amp;&amp; isMockitoMock(mock);
    }
    private &lt;T&gt; MethodInterceptorFilter getInterceptor(T mock) {
        if (!(mock instanceof Factory)) {
            return null;
        }
        Factory factory = (Factory) mock;
        Callback callback = factory.getCallback(0);
        if (callback instanceof MethodInterceptorFilter) {
            return (MethodInterceptorFilter) callback;
        }
        return null;
    }
    public MockName getMockName(Object mock) {
        return getMockHandler(mock).getMockSettings().getMockName();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</si>
  <si>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org.mockito.internal.util.MockUtil.java
CONTENT:
/*
 * Copyright (c) 2007 Mockito contributors
 * This program is made available under the terms of the MIT License.
 */
package org.mockito.internal.util;
import org.mockito.cglib.proxy.Callback;
import org.mockito.cglib.proxy.Factory;
import org.mockito.exceptions.misusing.NotAMockException;
import org.mockito.internal.InvocationNotifierHandler;
import org.mockito.internal.MockHandler;
import org.mockito.internal.MockHandlerInterface;
import org.mockito.internal.creation.MethodInterceptorFilter;
import org.mockito.internal.creation.MockSettingsImpl;
import org.mockito.internal.creation.jmock.ClassImposterizer;
import org.mockito.internal.util.reflection.LenientCopyTool;
import java.io.Serializable;
import java.lang.reflect.Array;
@SuppressWarnings("unchecked")
public class MockUtil {
    private final MockCreationValidator creationValidator;
    public MockUtil(MockCreationValidator creationValidator) {
        this.creationValidator = creationValidator;
    }
    public MockUtil() {
        this(new MockCreationValidator());
    }
    public &lt;T&gt; T createMock(Class&lt;T&gt; classToMock, MockSettingsImpl settings) {
        creationValidator.validateType(classToMock);
        creationValidator.validateExtraInterfaces(classToMock, settings.getExtraInterfaces());
        creationValidator.validateMockedType(classToMock, settings.getSpiedInstance());
        settings.initiateMockName(classToMock);
        MethodInterceptorFilter filter = newMethodInterceptorFilter(settings);
        Class&lt;?&gt;[] interfaces = settings.getExtraInterfaces();
        Class&lt;?&gt;[] ancillaryTypes;
        if (settings.isSerializable()) {
            if (interfaces == null) {
                ancillaryTypes = new Class&lt;?&gt;[] {Serializable.class};
            } else {
                Class&lt;?&gt;[] newInterfaces = new Class&lt;?&gt;[interfaces.length + 1];
                System.arraycopy(interfaces, 0, newInterfaces, 0, interfaces.length);
                newInterfaces[interfaces.length] = Serializable.class;
                ancillaryTypes = newInterfaces;
            }
        } else {
            ancillaryTypes = interfaces == null ? new Class&lt;?&gt;[0] : interfaces;
        }
        Object spiedInstance = settings.getSpiedInstance();
        T mock = ClassImposterizer.INSTANCE.imposterise(filter, classToMock, ancillaryTypes);
        if (spiedInstance != null) {
            new LenientCopyTool().copyToMock(spiedInstance, mock);
        }
        return mock;
    }
    public &lt;T&gt; void resetMock(T mock) {
        MockHandlerInterface&lt;T&gt; oldMockHandler = getMockHandler(mock);
        MockHandler&lt;T&gt; newMockHandler = new MockHandler&lt;T&gt;(oldMockHandler);
        MethodInterceptorFilter newFilter = new MethodInterceptorFilter(newMockHandler, (MockSettingsImpl) org.mockito.Mockito.withSettings().defaultAnswer(org.mockito.Mockito.RETURNS_DEFAULTS));
        ((Factory) mock).setCallback(0, newFilter);
    }
    private &lt;T&gt; MethodInterceptorFilter newMethodInterceptorFilter(MockSettingsImpl settings) {
        MockHandler&lt;T&gt; mockHandler = new MockHandler&lt;T&gt;(settings);
        InvocationNotifierHandler&lt;T&gt; invocationNotifierHandler = new InvocationNotifierHandler&lt;T&gt;(mockHandler, settings);
        return new MethodInterceptorFilter(invocationNotifierHandler, settings);
    }
    public &lt;T&gt; MockHandlerInterface&lt;T&gt; getMockHandler(T mock) {
        if (mock == null) {
            throw new NotAMockException("Argument should be a mock, but is null!");
        }
        if (isMockitoMock(mock)) {
            return (MockHandlerInterface) getInterceptor(mock).getHandler();
        } else {
            throw new NotAMockException("Argument should be a mock, but is: " + mock.getClass());
        }
    }
    private &lt;T&gt; boolean isMockitoMock(T mock) {
        return getInterceptor(mock) != null;
    }
    public boolean isMock(Object mock) {
        return mock != null &amp;&amp; isMockitoMock(mock);
    }
    private &lt;T&gt; MethodInterceptorFilter getInterceptor(T mock) {
        if (!(mock instanceof Factory)) {
            return null;
        }
        Factory factory = (Factory) mock;
        Callback callback = factory.getCallback(0);
        if (callback instanceof MethodInterceptorFilter) {
            return (MethodInterceptorFilter) callback;
        }
        return null;
    }
    public MockName getMockName(Object mock) {
        return getMockHandler(mock).getMockSettings().getMockName();
    }
}
---FILE_END---</t>
  </si>
  <si>
    <t>org.mockitousage.bugs.ListenersLostOnResetMockTest::listener</t>
  </si>
  <si>
    <t xml:space="preserve">
Bug report URL: https://code.google.com/archive/p/mockito/issues/236
Original files:
---FILE_START---
FILENAME: org.mockito.internal.configuration.DefaultInjectionEngine.java
CONTENT:
/*
 * Copyright (c) 2007 Mockito contributors
 * This program is made available under the terms of the MIT License.
 */
package org.mockito.internal.configuration;
import org.mockito.exceptions.Reporter;
import org.mockito.exceptions.base.MockitoException;
import org.mockito.internal.configuration.injection.FinalMockCandidateFilter;
import org.mockito.internal.configuration.injection.MockCandidateFilter;
import org.mockito.internal.configuration.injection.NameBasedCandidateFilter;
import org.mockito.internal.configuration.injection.TypeBasedCandidateFilter;
import org.mockito.internal.util.reflection.FieldInitializer;
import java.lang.reflect.Field;
import java.util.Arrays;
import java.util.Comparator;
import java.util.HashSet;
import java.util.Set;
/**
 * Initializes mock/spies dependencies for fields annotated with &amp;#064;InjectMocks
 * &lt;p/&gt;
 * See {@link org.mockito.MockitoAnnotations}
 */
public class DefaultInjectionEngine {
    private final MockCandidateFilter mockCandidateFilter = new TypeBasedCandidateFilter(new NameBasedCandidateFilter(new FinalMockCandidateFilter()));
    private Comparator&lt;Field&gt; supertypesLast = new Comparator&lt;Field&gt;() {
        public int compare(Field field1, Field field2) {
            Class&lt;?&gt; field1Type = field1.getType();
            Class&lt;?&gt; field2Type = field2.getType();
            if(field1Type.isAssignableFrom(field2Type)) {
                return 1;
            }
            if(field2Type.isAssignableFrom(field1Type)) {
                return -1;
            }
            return 0;
        }
    };
    /**
     * Inject mocks in injectMocksFields, and initialize them if needed.
     *
     * &lt;p&gt;
     * &lt;u&gt;Algorithm :&lt;br&gt;&lt;/u&gt;
     * for each field annotated by @InjectMocks
     *   &lt;ul&gt;
     *   &lt;li&gt;copy mocks set
     *   &lt;li&gt;initialize field annotated by @InjectMocks
     *   &lt;li&gt;for each field in @InjectMocks type ordered from sub-type to super-type
     *     &lt;ul&gt;
     *     &lt;li&gt;find mock candidate by type
     *     &lt;li&gt;if more than *one* candidate find mock candidate on name
     *     &lt;li&gt;if one mock candidate then
     *       &lt;ul&gt;
     *       &lt;li&gt;set mock by property setter if possible
     *       &lt;li&gt;else set mock by field injection
     *       &lt;/ul&gt;
     *     &lt;li&gt;remove mock from mocks copy (mocks are just injected once)
     *     &lt;li&gt;else don't fail, user will then provide dependencies
     *     &lt;/ul&gt;
     *   &lt;/ul&gt;
     * &lt;/p&gt;
     *
     * @param injectMocksFields Fields annotated by @InjectMocks
     * @param mocks Mocks
     * @param testClassInstance The test class instance
     */
    public void injectMocksOnFields(Set&lt;Field&gt; injectMocksFields, Set&lt;Object&gt; mocks, Object testClassInstance) {
        for (Field field : injectMocksFields) {
            Set&lt;Object&gt; mocksToBeInjected = new HashSet&lt;Object&gt;(mocks);
            Object injectMocksFieldInstance = null;
            try {
                injectMocksFieldInstance = new FieldInitializer(testClassInstance, field).initialize();
            } catch (MockitoException e) {
                new Reporter().cannotInitializeForInjectMocksAnnotation(field.getName(), e);
            }
            // for each field in the class hierarchy
            Class&lt;?&gt; fieldClass = injectMocksFieldInstance.getClass();
            while (fieldClass != Object.class) {
                injectMockCandidate(fieldClass, mocksToBeInjected, injectMocksFieldInstance);
                fieldClass = fieldClass.getSuperclass();
            }
        }
    }
    private void injectMockCandidate(Class&lt;?&gt; awaitingInjectionClazz, Set&lt;Object&gt; mocks, Object fieldInstance) {
        for(Field field : orderedInstanceFieldsFrom(awaitingInjectionClazz)) {
            mockCandidateFilter.filterCandidate(mocks, field, fieldInstance).thenInject();
        }
    }
    private Field[] orderedInstanceFieldsFrom(Class&lt;?&gt; awaitingInjectionClazz) {
        Field[] declaredFields = awaitingInjectionClazz.getDeclaredFields();
        Arrays.sort(declaredFields, supertypesLast);
        return declaredFields;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</si>
  <si>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org.mockito.internal.configuration.DefaultInjectionEngine.java
CONTENT:
/*
 * Copyright (c) 2007 Mockito contributors
 * This program is made available under the terms of the MIT License.
 */
package org.mockito.internal.configuration;
import org.mockito.exceptions.Reporter;
import org.mockito.exceptions.base.MockitoException;
import org.mockito.internal.configuration.injection.FinalMockCandidateFilter;
import org.mockito.internal.configuration.injection.MockCandidateFilter;
import org.mockito.internal.configuration.injection.NameBasedCandidateFilter;
import org.mockito.internal.configuration.injection.TypeBasedCandidateFilter;
import org.mockito.internal.util.reflection.FieldInitializer;
import java.lang.reflect.Field;
import java.util.Arrays;
import java.util.Comparator;
import java.util.HashSet;
import java.util.Set;
/**
 * Initializes mock/spies dependencies for fields annotated with &amp;#064;InjectMocks
 * &lt;p/&gt;
 * See {@link org.mockito.MockitoAnnotations}
 */
public class DefaultInjectionEngine {
    private final MockCandidateFilter mockCandidateFilter = new TypeBasedCandidateFilter(new NameBasedCandidateFilter(new FinalMockCandidateFilter()));
    private Comparator&lt;Field&gt; supertypesLast = new Comparator&lt;Field&gt;() {
        public int compare(Field field1, Field field2) {
            Class&lt;?&gt; field1Type = field1.getType();
            Class&lt;?&gt; field2Type = field2.getType();
            if(field1Type.isAssignableFrom(field2Type)) {
                return 1;
            }
            if(field2Type.isAssignableFrom(field1Type)) {
                return -1;
            }
            return 0;
        }
    };
    /**
     * Inject mocks in injectMocksFields, and initialize them if needed.
     *
     * &lt;p&gt;
     * &lt;u&gt;Algorithm :&lt;br&gt;&lt;/u&gt;
     * for each field annotated by @InjectMocks
     *   &lt;ul&gt;
     *   &lt;li&gt;copy mocks set
     *   &lt;li&gt;initialize field annotated by @InjectMocks
     *   &lt;li&gt;for each field in @InjectMocks type ordered from sub-type to super-type
     *     &lt;ul&gt;
     *     &lt;li&gt;find mock candidate by type
     *     &lt;li&gt;if more than *one* candidate find mock candidate on name
     *     &lt;li&gt;if one mock candidate then
     *       &lt;ul&gt;
     *       &lt;li&gt;set mock by property setter if possible
     *       &lt;li&gt;else set mock by field injection
     *       &lt;/ul&gt;
     *     &lt;li&gt;remove mock from mocks copy (mocks are just injected once)
     *     &lt;li&gt;else don't fail, user will then provide dependencies
     *     &lt;/ul&gt;
     *   &lt;/ul&gt;
     * &lt;/p&gt;
     *
     * @param injectMocksFields Fields annotated by @InjectMocks
     * @param mocks Mocks
     * @param testClassInstance The test class instance
     */
    public void injectMocksOnFields(Set&lt;Field&gt; injectMocksFields, Set&lt;Object&gt; mocks, Object testClassInstance) {
        for (Field field : injectMocksFields) {
            Set&lt;Object&gt; mocksToBeInjected = new HashSet&lt;Object&gt;(mocks);
            Object injectMocksFieldInstance = null;
            try {
                injectMocksFieldInstance = new FieldInitializer(testClassInstance, field).initialize();
            } catch (MockitoException e) {
                new Reporter().cannotInitializeForInjectMocksAnnotation(field.getName(), e);
            }
            // for each field in the class hierarchy
            Class&lt;?&gt; fieldClass = injectMocksFieldInstance.getClass();
            while (fieldClass != Object.class) {
                injectMockCandidate(fieldClass, mocksToBeInjected, injectMocksFieldInstance);
                fieldClass = fieldClass.getSuperclass();
            }
        }
    }
    private void injectMockCandidate(Class&lt;?&gt; awaitingInjectionClazz, Set&lt;Object&gt; mocks, Object fieldInstance) {
        for(Field field : orderedInstanceFieldsFrom(awaitingInjectionClazz)) {
            if (!java.lang.reflect.Modifier.isStatic(field.getModifiers())) {
                mockCandidateFilter.filterCandidate(mocks, field, fieldInstance).thenInject();
            }
        }
    }
    private Field[] orderedInstanceFieldsFrom(Class&lt;?&gt; awaitingInjectionClazz) {
        Field[] declaredFields = awaitingInjectionClazz.getDeclaredFields();
        Arrays.sort(declaredFields, supertypesLast);
        return declaredFields;
    }
}
---FILE_END---</t>
  </si>
  <si>
    <t>org.mockitousage.bugs.InjectionByTypeShouldFirstLookForExactTypeThenAncestorTest::mock_should_be_injected_once_and_in_the_best_matching_type</t>
  </si>
  <si>
    <t xml:space="preserve">
Bug report URL: https://code.google.com/archive/p/mockito/issues/229
Original files:
---FILE_START---
FILENAME: org.mockito.internal.matchers.Same.java
CONTENT:
/*
 * Copyright (c) 2007 Mockito contributors
 * This program is made available under the terms of the MIT License.
 */
package org.mockito.internal.matchers;
import org.hamcrest.Description;
import org.mockito.ArgumentMatcher;
import java.io.Serializable;
public class Same extends ArgumentMatcher&lt;Object&gt; implements Serializable {
    private static final long serialVersionUID = -1226959355938572597L;
    private final Object wanted;
    public Same(Object wanted) {
        this.wanted = wanted;
    }
    public boolean matches(Object actual) {
        return wanted == actual;
    }
    public void describeTo(Description description) {
        description.appendText("same(");
        appendQuoting(description);
        description.appendText(wanted.toString());
        appendQuoting(description);
        description.appendText(")");
    }
    private void appendQuoting(Description description) {
        if (wanted instanceof String) {
            description.appendText("\"");
        } else if (wanted instanceof Character) {
            description.appendText("'");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</si>
  <si>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org.mockito.internal.matchers.Same.java
CONTENT:
/*
 * Copyright (c) 2007 Mockito contributors
 * This program is made available under the terms of the MIT License.
 */
package org.mockito.internal.matchers;
import org.hamcrest.Description;
import org.mockito.ArgumentMatcher;
import java.io.Serializable;
public class Same extends ArgumentMatcher&lt;Object&gt; implements Serializable {
    private static final long serialVersionUID = -1226959355938572597L;
    private final Object wanted;
    public Same(Object wanted) {
        this.wanted = wanted;
    }
    public boolean matches(Object actual) {
        return wanted == actual;
    }
    public void describeTo(Description description) {
        description.appendText("same(");
        appendQuoting(description);
        description.appendText(String.valueOf(wanted));
        appendQuoting(description);
        description.appendText(")");
    }
    private void appendQuoting(Description description) {
        if (wanted instanceof String) {
            description.appendText("\"");
        } else if (wanted instanceof Character) {
            description.appendText("'");
        }
    }
}
---FILE_END---</t>
  </si>
  <si>
    <t xml:space="preserve">
Bug report URL: https://github.com/mockito/mockito/issues/188
Original files:
---FILE_START---
FILENAME: org.mockito.internal.invocation.InvocationMatcher.java
CONTENT:
/*
 * Copyright (c) 2007 Mockito contributors
 * This program is made available under the terms of the MIT License.
 */
package org.mockito.internal.invocation;
import java.io.Serializable;
import java.lang.reflect.Array;
import java.lang.reflect.Method;
import java.util.*;
import org.hamcrest.Matcher;
import org.mockito.internal.matchers.CapturesArguments;
import org.mockito.internal.matchers.MatcherDecorator;
import org.mockito.internal.reporting.PrintSettings;
import org.mockito.invocation.DescribedInvocation;
import org.mockito.invocation.Invocation;
import org.mockito.invocation.Location;
@SuppressWarnings("unchecked")
public class InvocationMatcher implements DescribedInvocation, CapturesArgumensFromInvocation,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ArgumentsProcessor.argumentsToMatchers(invocation.getArguments());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new PrintSettings().print(matchers, invocation);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if (m1.getName() != null &amp;&amp; m1.getName().equals(m2.getName())) {
        	/* Avoid unnecessary cloning */
        	Class[] params1 = m1.getParameterTypes();
        	Class[] params2 = m2.getParameterTypes();
        	if (params1.length == params2.length) {
        	    for (int i = 0; i &lt; params1.length; i++) {
        		if (params1[i] != params2[i])
        		    return false;
        	    }
        	    return true;
        	}
        }
        return false;
    }
    public Location getLocation() {
        return invocation.getLocation();
    }
    public void captureArgumentsFrom(Invocation invocation) {
        if (invocation.getMethod().isVarArgs()) {
            int indexOfVararg = invocation.getRawArguments().length - 1;
            for (int position = 0; position &lt; indexOfVararg; position++) {
                Matcher m = matchers.get(position);
                if (m instanceof CapturesArguments) {
                    ((CapturesArguments) m).captureFrom(invocation.getArgumentAt(position, Object.class));
                }
            }
            for (int position = indexOfVararg; position &lt; matchers.size(); position++) {
                Matcher m = matchers.get(position);
                if (m instanceof CapturesArguments) {
                    ((CapturesArguments) m).captureFrom(invocation.getRawArguments()[position - indexOfVararg]);
                }
            }
        } else {
            for (int position = 0; position &lt; matchers.size(); position++) {
                Matcher m = matchers.get(position);
                if (m instanceof CapturesArguments) {
                    ((CapturesArguments) m).captureFrom(invocation.getArgumentAt(position, Object.class));
                }
            }
        }
    }
    public static List&lt;InvocationMatcher&gt; createFrom(List&lt;Invocation&gt; invocations) {
        LinkedList&lt;InvocationMatcher&gt; out = new LinkedList&lt;InvocationMatcher&gt;();
        for (Invocation i : invocations) {
            out.add(new InvocationMatcher(i));
        }
        return out;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</si>
  <si>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org.mockito.internal.invocation.InvocationMatcher.java
CONTENT:
/*
 * Copyright (c) 2007 Mockito contributors
 * This program is made available under the terms of the MIT License.
 */
package org.mockito.internal.invocation;
import java.io.Serializable;
import java.lang.reflect.Array;
import java.lang.reflect.Method;
import java.util.*;
import org.hamcrest.Matcher;
import org.mockito.internal.matchers.CapturesArguments;
import org.mockito.internal.matchers.MatcherDecorator;
import org.mockito.internal.reporting.PrintSettings;
import org.mockito.invocation.DescribedInvocation;
import org.mockito.invocation.Invocation;
import org.mockito.invocation.Location;
@SuppressWarnings("unchecked")
public class InvocationMatcher implements DescribedInvocation, CapturesArgumentsFromInvocation,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ArgumentsProcessor.argumentsToMatchers(invocation.getArguments());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new PrintSettings().print(matchers, invocation);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if (m1.getName() != null &amp;&amp; m1.getName().equals(m2.getName())) {
        	/* Avoid unnecessary cloning */
        	Class[] params1 = m1.getParameterTypes();
        	Class[] params2 = m2.getParameterTypes();
        	if (params1.length == params2.length) {
        	    for (int i = 0; i &lt; params1.length; i++) {
        		if (params1[i] != params2[i])
        		    return false;
        	    }
        	    return true;
        	}
        }
        return false;
    }
    public Location getLocation() {
        return invocation.getLocation();
    }
    public void captureArgumentsFrom(Invocation invocation) {
        if (invocation.getMethod().isVarArgs()) {
            int indexOfVararg = invocation.getRawArguments().length - 1;
            for (int position = 0; position &lt; indexOfVararg; position++) {
                Matcher m = matchers.get(position);
                if (m instanceof CapturesArguments) {
                    ((CapturesArguments) m).captureFrom(invocation.getArgumentAt(position, Object.class));
                }
            }
            for (int position = indexOfVararg; position &lt; matchers.size(); position++) {
                Matcher m = matchers.get(position);
                if (m instanceof CapturesArguments) {
                    ((CapturesArguments) m).captureFrom(invocation.getRawArguments()[invocation.getRawArguments().length - 1]);
                }
            }
        } else {
            for (int position = 0; position &lt; matchers.size(); position++) {
                Matcher m = matchers.get(position);
                if (m instanceof CapturesArguments) {
                    ((CapturesArguments) m).captureFrom(invocation.getArgumentAt(position, Object.class));
                }
            }
        }
    }
    public static List&lt;InvocationMatcher&gt; createFrom(List&lt;Invocation&gt; invocations) {
        LinkedList&lt;InvocationMatcher&gt; out = new LinkedList&lt;InvocationMatcher&gt;();
        for (Invocation i : invocations) {
            out.add(new InvocationMatcher(i));
        }
        return out;
    }
}
---FILE_END---</t>
  </si>
  <si>
    <t xml:space="preserve">
Bug report URL: https://code.google.com/archive/p/mockito/issues/225
Original files:
---FILE_START---
FILENAME: org.mockito.internal.stubbing.defaultanswers.ReturnsSmartNulls.java
CONTENT:
/*
 * Copyright (c) 2007 Mockito contributors
 * This program is made available under the terms of the MIT License.
 */
package org.mockito.internal.stubbing.defaultanswers;
import java.io.Serializable;
import java.lang.reflect.Method;
import org.mockito.Mockito;
import org.mockito.cglib.proxy.MethodInterceptor;
import org.mockito.cglib.proxy.MethodProxy;
import org.mockito.exceptions.Reporter;
import org.mockito.internal.creation.jmock.ClassImposterizer;
import org.mockito.internal.debugging.Location;
import org.mockito.internal.util.ObjectMethodsGuru;
import org.mockito.invocation.InvocationOnMock;
import org.mockito.stubbing.Answer;
/**
 * Optional Answer that can be used with
 * {@link Mockito#mock(Class, Answer)}
 * &lt;p&gt;
 * This implementation can be helpful when working with legacy code. Unstubbed
 * methods often return null. If your code uses the object returned by an
 * unstubbed call you get a NullPointerException. This implementation of
 * Answer returns SmartNulls instead of nulls.
 * SmartNull gives nicer exception message than NPE because it points out the
 * line where unstubbed method was called. You just click on the stack trace.
 * &lt;p&gt;
 * ReturnsSmartNulls first tries to return ordinary return values (see
 * {@link ReturnsMoreEmptyValues}) then it tries to return SmartNull. If the
 * return type is not mockable (e.g. final) then ordinary null is returned.
 * &lt;p&gt;
 * ReturnsSmartNulls will be probably the default return values strategy in
 * Mockito 2.0
 */
public class ReturnsSmartNulls implements Answer&lt;Object&gt;, Serializable {
    private static final long serialVersionUID = 7618312406617949441L;
    private final class ThrowingInterceptor implements MethodInterceptor {
        private final InvocationOnMock invocation;
        private final Location location = new Location();
        private ThrowingInterceptor(InvocationOnMock invocation) {
            this.invocation = invocation;
        }
        public Object intercept(Object obj, Method method, Object[] args, MethodProxy proxy) throws Throwable {
            if (new ObjectMethodsGuru().isToString(method)) {
                return "SmartNull returned by unstubbed " + formatMethodCall()  + " method on mock";
            }
            new Reporter().smartNullPointerException(location);
            return null;
        }
		private String formatMethodCall() {
			return invocation.getMethod().getName() + "()";
		}
    }
    private final Answer&lt;Object&gt; delegate = new ReturnsMoreEmptyValues();
    public Object answer(final InvocationOnMock invocation) throws Throwable {
        Object defaultReturnValue = delegate.answer(invocation);
        if (defaultReturnValue != null) {
            return defaultReturnValue;
        }
        Class&lt;?&gt; type = invocation.getMethod().getReturnType();
        if (ClassImposterizer.INSTANCE.canImposterise(type)) {
            return ClassImposterizer.INSTANCE.imposterise(new ThrowingInterceptor(invocation), type);
        }
        return null;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</si>
  <si>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org.mockito.internal.stubbing.defaultanswers.ReturnsSmartNulls.java
CONTENT:
/*
 * Copyright (c) 2007 Mockito contributors
 * This program is made available under the terms of the MIT License.
 */
package org.mockito.internal.stubbing.defaultanswers;
import java.io.Serializable;
import java.lang.reflect.Method;
import org.mockito.Mockito;
import org.mockito.cglib.proxy.MethodInterceptor;
import org.mockito.cglib.proxy.MethodProxy;
import org.mockito.exceptions.Reporter;
import org.mockito.internal.creation.jmock.ClassImposterizer;
import org.mockito.internal.debugging.Location;
import org.mockito.internal.util.ObjectMethodsGuru;
import org.mockito.invocation.InvocationOnMock;
import org.mockito.stubbing.Answer;
/**
 * Optional Answer that can be used with
 * {@link Mockito#mock(Class, Answer)}
 * &lt;p&gt;
 * This implementation can be helpful when working with legacy code. Unstubbed
 * methods often return null. If your code uses the object returned by an
 * unstubbed call you get a NullPointerException. This implementation of
 * Answer returns SmartNulls instead of nulls.
 * SmartNull gives nicer exception message than NPE because it points out the
 * line where unstubbed method was called. You just click on the stack trace.
 * &lt;p&gt;
 * ReturnsSmartNulls first tries to return ordinary return values (see
 * {@link ReturnsMoreEmptyValues}) then it tries to return SmartNull. If the
 * return type is not mockable (e.g. final) then ordinary null is returned.
 * &lt;p&gt;
 * ReturnsSmartNulls will be probably the default return values strategy in
 * Mockito 2.0
 */
public class ReturnsSmartNulls implements Answer&lt;Object&gt;, Serializable {
    private static final long serialVersionUID = 7618312406617949441L;
    private final class ThrowingInterceptor implements MethodInterceptor {
        private final InvocationOnMock invocation;
        private final Location location = new Location();
        private ThrowingInterceptor(InvocationOnMock invocation) {
            this.invocation = invocation;
        }
        public Object intercept(Object obj, Method method, Object[] args, MethodProxy proxy) throws Throwable {
            if (new ObjectMethodsGuru().isToString(method)) {
                return "SmartNull returned by unstubbed " + formatMethodCall()  + " method on mock";
            }
            new Reporter().smartNullPointerException(location);
            throw new NullPointerException("SmartNull returned by unstubbed " + formatMethodCall() + " method on mock");
        }
		private String formatMethodCall() {
			return invocation.getMethod().getName() + "()";
		}
    }
    private final Answer&lt;Object&gt; delegate = new ReturnsMoreEmptyValues();
    public Object answer(final InvocationOnMock invocation) throws Throwable {
        Object defaultReturnValue = delegate.answer(invocation);
        if (defaultReturnValue != null) {
            return defaultReturnValue;
        }
        Class&lt;?&gt; type = invocation.getMethod().getReturnType();
        if (ClassImposterizer.INSTANCE.canImposterise(type)) {
            return ClassImposterizer.INSTANCE.imposterise(new ThrowingInterceptor(invocation), type);
        }
        return null;
    }
}
---FILE_END---</t>
  </si>
  <si>
    <t>org.mockito.internal.stubbing.defaultanswers.ReturnsSmartNullsTest::shouldPrintTheParametersWhenCallingAMethodWithArgs</t>
  </si>
  <si>
    <t xml:space="preserve">
Bug report URL: https://code.google.com/archive/p/mockito/issues/216
Original files:
---FILE_START---
FILENAME: org.mockito.internal.configuration.SpyAnnotationEngine.java
CONTENT:
/*
 * Copyright (c) 2007 Mockito contributors
 * This program is made available under the terms of the MIT License.
 */
package org.mockito.internal.configuration;
import java.lang.annotation.Annotation;
import java.lang.reflect.Field;
import org.mockito.Captor;
import org.mockito.Mock;
import org.mockito.Mockito;
import org.mockito.Spy;
import org.mockito.configuration.AnnotationEngine;
import org.mockito.exceptions.Reporter;
import org.mockito.exceptions.base.MockitoException;
import org.mockito.internal.util.MockUtil;
@SuppressWarnings({"unchecked"})
public class SpyAnnotationEngine implements AnnotationEngine {
    public Object createMockFor(Annotation annotation, Field field) {
        return null;
    }
    @SuppressWarnings("deprecation")
    public void process(Class&lt;?&gt; context, Object testClass) {
        Field[] fields = context.getDeclaredFields();
        for (Field field : fields) {
            if (field.isAnnotationPresent(Spy.class)) {
                assertNoAnnotations(Spy.class, field, Mock.class, org.mockito.MockitoAnnotations.Mock.class, Captor.class);
                boolean wasAccessible = field.isAccessible();
                field.setAccessible(true);
                try {
                    Object instance = field.get(testClass);
                    if (instance == null) {
                        throw new MockitoException("Cannot create a @Spy for '" + field.getName() + "' field because the *instance* is missing\n" +
                        		  "The instance must be created *before* initMocks();\n" +
                                  "Example of correct usage of @Spy:\n" +
                            	  "   @Spy List mock = new LinkedList();\n" +
                            	  "   //also, don't forget about MockitoAnnotations.initMocks();");
                    }
                    if (new MockUtil().isMock(instance)) { 
                        // instance has been spied earlier
                        Mockito.reset(instance);
                    } else {
                        field.set(testClass, Mockito.spy(instance));
                    }
                } catch (IllegalAccessException e) {
                    throw new MockitoException("Problems initiating spied field " + field.getName(), e);
                } finally {
                    field.setAccessible(wasAccessible);
                }
            }
        }
    }
    //TODO duplicated elsewhere
    void assertNoAnnotations(Class annotation, Field field, Class ... undesiredAnnotations) {
        for (Class u : undesiredAnnotations) {
            if (field.isAnnotationPresent(u)) {
                new Reporter().unsupportedCombinationOfAnnotations(annotation.getSimpleName(), annotation.getClass().getSimpleName());
            }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</si>
  <si>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org.mockito.internal.configuration.SpyAnnotationEngine.java
CONTENT:
/*
 * Copyright (c) 2007 Mockito contributors
 * This program is made available under the terms of the MIT License.
 */
package org.mockito.internal.configuration;
import java.lang.annotation.Annotation;
import java.lang.reflect.Field;
import org.mockito.Captor;
import org.mockito.Mock;
import org.mockito.Mockito;
import org.mockito.Spy;
import org.mockito.configuration.AnnotationEngine;
import org.mockito.exceptions.Reporter;
import org.mockito.exceptions.base.MockitoException;
import org.mockito.internal.util.MockUtil;
@SuppressWarnings({"unchecked"})
public class SpyAnnotationEngine implements AnnotationEngine {
    public Object createMockFor(Annotation annotation, Field field) {
        return null;
    }
    @SuppressWarnings("deprecation")
    public void process(Class&lt;?&gt; context, Object testClass) {
        Field[] fields = context.getDeclaredFields();
        for (Field field : fields) {
            if (field.isAnnotationPresent(Spy.class)) {
                assertNoAnnotations(Spy.class, field, Mock.class, org.mockito.MockitoAnnotations.Mock.class, Captor.class);
                boolean wasAccessible = field.isAccessible();
                field.setAccessible(true);
                try {
                    Object instance = field.get(testClass);
                    if (instance == null) {
                        throw new MockitoException("Cannot create a @Spy for '" + field.getName() + "' field because the *instance* is missing\n" +
                        		  "The instance must be created *before* initMocks();\n" +
                                  "Example of correct usage of @Spy:\n" +
                            	  "   @Spy List mock = new LinkedList();\n" +
                            	  "   //also, don't forget about MockitoAnnotations.initMocks();");
                    }
                    if (new MockUtil().isMock(instance)) { 
                        // instance has been spied earlier
                        Mockito.reset(instance);
                    } else {
                        Object spiedInstance = Mockito.spy(instance);
                        field.set(testClass, spiedInstance);
                        if (!(spiedInstance instanceof java.util.List) &amp;&amp; !(spiedInstance instanceof java.util.Map) &amp;&amp; !(spiedInstance instanceof java.util.Set)) {
                           Mockito.retainsValues(spiedInstance);
                        }
                    }
                } catch (IllegalAccessException e) {
                    throw new MockitoException("Problems initiating spied field " + field.getName(), e);
                } finally {
                    field.setAccessible(wasAccessible);
                }
            }
        }
    }
    //TODO duplicated elsewhere
    void assertNoAnnotations(Class annotation, Field field, Class ... undesiredAnnotations) {
        for (Class u : undesiredAnnotations) {
            if (field.isAnnotationPresent(u)) {
                new Reporter().unsupportedCombinationOfAnnotations(annotation.getSimpleName(), annotation.getClass().getSimpleName());
            }
        }        
    }    
}
---FILE_END---</t>
  </si>
  <si>
    <t xml:space="preserve">
Bug report URL: https://code.google.com/archive/p/mockito/issues/200
Original files:
---FILE_START---
FILENAME: org.mockito.internal.invocation.InvocationMatcher.java
CONTENT:
/*
 * Copyright (c) 2007 Mockito contributors
 * This program is made available under the terms of the MIT License.
 */
package org.mockito.internal.invocation;
import java.io.Serializable;
import java.lang.reflect.Method;
import java.util.Collections;
import java.util.LinkedList;
import java.util.List;
import org.hamcrest.Matcher;
import org.mockito.exceptions.PrintableInvocation;
import org.mockito.internal.debugging.Location;
import org.mockito.internal.matchers.CapturesArguments;
import org.mockito.internal.reporting.PrintSettings;
import org.mockito.internal.reporting.PrintingFriendlyInvocation;
@SuppressWarnings("unchecked")
public class InvocationMatcher implements PrintableInvocation, PrintingFriendlyInvocation, CapturesArgumensFromInvocation,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invocation.argumentsToMatchers();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invocation.toString(matchers, new PrintSettings());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 Avoid unnecessary cloning */
        return m1.equals(m2);
    }
    public Location getLocation() {
        return invocation.getLocation();
    }
    public String toString(PrintSettings printSettings) {
        return invocation.toString(matchers, printSettings);
    }
    public void captureArgumentsFrom(Invocation i) {
        int k = 0;
        for (Matcher m : matchers) {
            if (m instanceof CapturesArguments &amp;&amp; i.getArguments().length &gt; k) {
                ((CapturesArguments) m).captureFrom(i.getArguments()[k]);
            }
            k++;
        }
    }
    public static List&lt;InvocationMatcher&gt; createFrom(List&lt;Invocation&gt; invocations) {
        LinkedList&lt;InvocationMatcher&gt; out = new LinkedList&lt;InvocationMatcher&gt;();
        for (Invocation i : invocations) {
            out.add(new InvocationMatcher(i));
        }
        return out;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</si>
  <si>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org.mockito.internal.invocation.InvocationMatcher.java
CONTENT:
/*
 * Copyright (c) 2007 Mockito contributors
 * This program is made available under the terms of the MIT License.
 */
package org.mockito.internal.invocation;
import java.io.Serializable;
import java.lang.reflect.Method;
import java.util.Collections;
import java.util.LinkedList;
import java.util.List;
import org.hamcrest.Matcher;
import org.mockito.exceptions.PrintableInvocation;
import org.mockito.internal.debugging.Location;
import org.mockito.internal.matchers.CapturesArguments;
import org.mockito.internal.reporting.PrintSettings;
import org.mockito.internal.reporting.PrintingFriendlyInvocation;
@SuppressWarnings("unchecked")
public class InvocationMatcher implements PrintableInvocation, PrintingFriendlyInvocation, CapturesArguments,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invocation.argumentsToMatchers();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invocation.toString(matchers, new PrintSettings());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 Avoid unnecessary cloning */
        return m1.equals(m2);
    }
    public Location getLocation() {
        return invocation.getLocation();
    }
    public String toString(PrintSettings printSettings) {
        return invocation.toString(matchers, printSettings);
    }
    public void captureArgumentsFrom(Invocation i) {
        int k = 0;
        for (Matcher m : matchers) {
            if (m instanceof CapturesArguments &amp;&amp; i.getArguments().length &gt; k) {
                ((CapturesArguments) m).captureFrom(i.getArguments()[k]);
            }
            k++;
        }
    }
    public static List&lt;InvocationMatcher&gt; createFrom(List&lt;Invocation&gt; invocations) {
        LinkedList&lt;InvocationMatcher&gt; out = new LinkedList&lt;InvocationMatcher&gt;();
        for (Invocation i : invocations) {
            out.add(new InvocationMatcher(i));
        }
        return out;
    }
}
---FILE_END---</t>
  </si>
  <si>
    <t xml:space="preserve">
Bug report URL: https://code.google.com/archive/p/mockito/issues/157
Original files:
---FILE_START---
FILENAME: org.mockito.internal.invocation.InvocationMatcher.java
CONTENT:
/*
 * Copyright (c) 2007 Mockito contributors
 * This program is made available under the terms of the MIT License.
 */
package org.mockito.internal.invocation;
import java.io.Serializable;
import java.lang.reflect.Method;
import java.util.Collections;
import java.util.List;
import org.hamcrest.Matcher;
import org.mockito.exceptions.PrintableInvocation;
import org.mockito.internal.debugging.Location;
import org.mockito.internal.matchers.CapturesArguments;
import org.mockito.internal.reporting.PrintSettings;
import org.mockito.internal.reporting.PrintingFriendlyInvocation;
@SuppressWarnings("unchecked")
public class InvocationMatcher implements PrintableInvocation, PrintingFriendlyInvocation, CapturesArgumensFromInvocation,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invocation.argumentsToMatchers();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invocation.toString(matchers, new PrintSettings());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return invocation.getMethod().equals(candidate.getMethod());
    }
    public Location getLocation() {
        return invocation.getLocation();
    }
    public String toString(PrintSettings printSettings) {
        return invocation.toString(matchers, printSettings);
    }
    public void captureArgumentsFrom(Invocation i) {
        int k = 0;
        for (Matcher m : matchers) {
            if (m instanceof CapturesArguments) {
                ((CapturesArguments) m).captureFrom(i.getArguments()[k]);
            }
            k++;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</si>
  <si>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org.mockito.internal.invocation.InvocationMatcher.java
CONTENT:
/*
 * Copyright (c) 2007 Mockito contributors
 * This program is made available under the terms of the MIT License.
 */
package org.mockito.internal.invocation;
import java.io.Serializable;
import java.lang.reflect.Method;
import java.util.Collections;
import java.util.List;
import org.hamcrest.Matcher;
import org.mockito.exceptions.PrintableInvocation;
import org.mockito.internal.debugging.Location;
import org.mockito.internal.matchers.CapturesArguments;
import org.mockito.internal.reporting.PrintSettings;
import org.mockito.internal.reporting.PrintingFriendlyInvocation;
@SuppressWarnings("unchecked")
public class InvocationMatcher implements PrintableInvocation, PrintingFriendlyInvocation, CapturesArguments,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invocation.argumentsToMatchers();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invocation.toString(matchers, new PrintSettings());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return invocation.getMethod().equals(candidate.getMethod());
    }
    public Location getLocation() {
        return invocation.getLocation();
    }
    public String toString(PrintSettings printSettings) {
        return invocation.toString(matchers, printSettings);
    }
    public void captureArgumentsFrom(Invocation i) {
        int k = 0;
        for (Matcher m : matchers) {
            if (m instanceof CapturesArguments) {
                ((CapturesArguments) m).captureFrom(i.getArguments()[k]);
            }
            k++;
        }
    }
}
---FILE_END---</t>
  </si>
  <si>
    <t xml:space="preserve">
Bug report URL: https://code.google.com/archive/p/mockito/issues/140
Original files:
---FILE_START---
FILENAME: org.mockito.internal.invocation.Invocation.java
CONTENT:
/*
 * Copyright (c) 2007 Mockito contributors
 * This program is made available under the terms of the MIT License.
 */
package org.mockito.internal.invocation;
import java.util.*;
import org.hamcrest.Matcher;
import org.mockito.exceptions.PrintableInvocation;
import org.mockito.internal.debugging.Location;
import org.mockito.internal.invocation.realmethod.RealMethod;
import org.mockito.internal.matchers.*;
import org.mockito.internal.reporting.PrintSettings;
import org.mockito.internal.reporting.PrintingFriendlyInvocation;
import org.mockito.internal.util.*;
import org.mockito.invocation.InvocationOnMock;
/**
 * Method call on a mock object.
 * &lt;p&gt;
 * Contains sequence number which should be globally unique and is used for
 * verification in order.
 * &lt;p&gt;
 * Contains stack trace of invocation
 */
@SuppressWarnings("unchecked")
public class Invocation implements PrintableInvocation, InvocationOnMock, PrintingFriendlyInvocation {
    private static final long serialVersionUID = 8240069639250980199L;
    private static final int MAX_LINE_LENGTH = 45;
    private final int sequenceNumber;
    private final Object mock;
    private final MockitoMethod method;
    private final Object[] arguments;
    private final Object[] rawArguments;
    private final Location location;
    private boolean verified;
    private boolean verifiedInOrder;
    final RealMethod realMethod;
    public Invocation(Object mock, MockitoMethod mockitoMethod, Object[] args, int sequenceNumber, RealMethod realMethod) {
        this.method = mockitoMethod;
        this.mock = mock;
        this.realMethod = realMethod;
        this.arguments = expandVarArgs(mockitoMethod.isVarArgs(), args);
        this.rawArguments = args;
        this.sequenceNumber = sequenceNumber;
        this.location = new Location();
    }
    // expands array varArgs that are given by runtime (1, [a, b]) into true
    // varArgs (1, a, b);
    private static Object[] expandVarArgs(final boolean isVarArgs, final Object[] args) {
        if (!isVarArgs || args[args.length - 1] != null &amp;&amp; !args[args.length - 1].getClass().isArray()) {
            return args == null ? new Object[0] : args;
        }
        final int nonVarArgsCount = args.length - 1;
        Object[] varArgs;
        if (args[nonVarArgsCount] == null) {
            // in case someone deliberately passed null varArg array
            varArgs = new Object[] { null };
        } else {
            varArgs = ArrayEquals.createObjectArray(args[nonVarArgsCount]);
        }
        final int varArgsCount = varArgs.length;
        Object[] newArgs = new Object[nonVarArgsCount + varArgsCount];
        System.arraycopy(args, 0, newArgs, 0, nonVarArgsCount);
        System.arraycopy(varArgs, 0, newArgs, nonVarArgsCount, varArgsCount);
        return newArgs;
    }
    public Object getMock() {
        return mock;
    }
    public MockitoMethod getMethod() {
        return method;
    }
    public Object[] getArguments() {
        return arguments;
    }
    public boolean isVerified() {
        return verified;
    }
    public Integer getSequenceNumber() {
        return sequenceNumber;
    }
    public boolean isVerifiedInOrder() {
        return verifiedInOrder;
    }
    public boolean equals(Object o) {
        if (o == null || !o.getClass().equals(this.getClass())) {
            return false;
        }
        Invocation other = (Invocation) o;
        return this.mock.equals(other.mock) &amp;&amp; this.method.equals(other.method) &amp;&amp; this.equalArguments(other.arguments);
    }
    private boolean equalArguments(Object[] arguments) {
        return Arrays.equals(arguments, this.arguments);
    }
    public int hashCode() {
        throw new RuntimeException("hashCode() is not implemented");
    }
    public String toString() {
        return toString(argumentsToMatchers(), new PrintSettings());
    }
    protected String toString(List&lt;Matcher&gt; matchers, PrintSettings printSettings) {
        MatchersPrinter matchersPrinter = new MatchersPrinter();
        String method = qualifiedMethodName();
        String invocation = method + matchersPrinter.getArgumentsLine(matchers, printSettings);
        if (printSettings.isMultiline() || (!matchers.isEmpty() &amp;&amp; invocation.length() &gt; MAX_LINE_LENGTH)) {
            return method + matchersPrinter.getArgumentsBlock(matchers, printSettings);
        } else {
            return invocation;
        }
    }
    private String qualifiedMethodName() {
        return new MockUtil().getMockName(mock) + "." + method.getName();
    }
    protected List&lt;Matcher&gt; argumentsToMatchers() {
        List&lt;Matcher&gt; matchers = new ArrayList&lt;Matcher&gt;(arguments.length);
        for (Object arg : arguments) {
            if (arg != null &amp;&amp; arg.getClass().isArray()) {
                matchers.add(new ArrayEquals(arg));
            } else {
                matchers.add(new Equals(arg));
            }
        }
        return matchers;
    }
    public static boolean isToString(InvocationOnMock invocation) {
        return new ObjectMethodsGuru().isToString(invocation.getMethod());
    }
    public boolean isValidException(Throwable throwable) {
        Class&lt;?&gt;[] exceptions = this.getMethod().getExceptionTypes();
        Class&lt;?&gt; throwableClass = throwable.getClass();
        for (Class&lt;?&gt; exception : exceptions) {
            if (exception.isAssignableFrom(throwableClass)) {
                return true;
            }
        }
        return false;
    }
    public boolean isValidReturnType(Class clazz) {
        if (method.getReturnType().isPrimitive()) {
            return Primitives.primitiveTypeOf(clazz) == method.getReturnType();
        } else {
            return method.getReturnType().isAssignableFrom(clazz);
        }
    }
    public boolean isVoid() {
        return this.method.getReturnType() == Void.TYPE;
    }
    public String printMethodReturnType() {
        return method.getReturnType().getSimpleName();
    }
    public String getMethodName() {
        return method.getName();
    }
    public boolean returnsPrimitive() {
        return method.getReturnType().isPrimitive();
    }
    public Location getLocation() {
        return location;
    }
    public int getArgumentsCount() {
        return arguments.length;
    }
    public Object[] getRawArguments() {
        return this.rawArguments;
    }
    public Object callRealMethod() throws Throwable {
        return realMethod.invoke(mock, rawArguments);
    }
    public String toString(PrintSettings printSettings) {
        return toString(argumentsToMatchers(), printSettings);
    }
    void markVerified() {
        this.verified = true;
    }
    void markVerifiedInOrder() {
        markVerified();
        this.verifiedInOrder = true;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</si>
  <si>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org.mockito.internal.invocation.Invocation.java
CONTENT:
/*
 * Copyright (c) 2007 Mockito contributors
 * This program is made available under the terms of the MIT License.
 */
package org.mockito.internal.invocation;
import java.util.*;
import org.hamcrest.Matcher;
import org.mockito.exceptions.PrintableInvocation;
import org.mockito.internal.debugging.Location;
import org.mockito.internal.invocation.realmethod.RealMethod;
import org.mockito.internal.matchers.*;
import org.mockito.internal.reporting.PrintSettings;
import org.mockito.internal.reporting.PrintingFriendlyInvocation;
import org.mockito.internal.util.*;
import org.mockito.invocation.InvocationOnMock;
/**
 * Method call on a mock object.
 * &lt;p&gt;
 * Contains sequence number which should be globally unique and is used for
 * verification in order.
 * &lt;p&gt;
 * Contains stack trace of invocation
 */
@SuppressWarnings("unchecked")
public class Invocation implements PrintableInvocation, InvocationOnMock, PrintingFriendlyInvocation {
    private static final long serialVersionUID = 8240069639250980199L;
    private static final int MAX_LINE_LENGTH = 45;
    private final int sequenceNumber;
    private final Object mock;
    private final MockitoMethod method;
    private final Object[] arguments;
    private final Object[] rawArguments;
    private final Location location;
    private boolean verified;
    private boolean verifiedInOrder;
    final RealMethod realMethod;
    public Invocation(Object mock, MockitoMethod mockitoMethod, Object[] args, int sequenceNumber, RealMethod realMethod) {
        this.method = mockitoMethod;
        this.mock = mock;
        this.realMethod = realMethod;
        this.arguments = expandVarArgs(mockitoMethod.isVarArgs(), args);
        this.rawArguments = args;
        this.sequenceNumber = sequenceNumber;
        this.location = new Location();
    }
    // expands array varArgs that are given by runtime (1, [a, b]) into true
    // varArgs (1, a, b);
    private static Object[] expandVarArgs(final boolean isVarArgs, final Object[] args) {
        if (!isVarArgs || args[args.length - 1] != null &amp;&amp; !args[args.length - 1].getClass().isArray()) {
            return args == null ? new Object[0] : args;
        }
        final int nonVarArgsCount = args.length - 1;
        Object[] varArgs;
        if (args[nonVarArgsCount] == null) {
            // in case someone deliberately passed null varArg array
            varArgs = new Object[] { null };
        } else {
            varArgs = ArrayEquals.createObjectArray(args[nonVarArgsCount]);
        }
        final int varArgsCount = varArgs.length;
        Object[] newArgs = new Object[nonVarArgsCount + varArgsCount];
        System.arraycopy(args, 0, newArgs, 0, nonVarArgsCount);
        System.arraycopy(varArgs, 0, newArgs, nonVarArgsCount, varArgsCount);
        return newArgs;
    }
    public Object getMock() {
        return mock;
    }
    public MockitoMethod getMethod() {
        return method;
    }
    public Object[] getArguments() {
        return arguments;
    }
    public boolean isVerified() {
        return verified;
    }
    public Integer getSequenceNumber() {
        return sequenceNumber;
    }
    public boolean isVerifiedInOrder() {
        return verifiedInOrder;
    }
    public boolean equals(Object o) {
        if (o == null || !o.getClass().equals(this.getClass())) {
            return false;
        }
        Invocation other = (Invocation) o;
        return this.mock.equals(other.mock) &amp;&amp; this.method.equals(other.method) &amp;&amp; this.equalArguments(other.arguments);
    }
    private boolean equalArguments(Object[] arguments) {
        return Arrays.equals(arguments, this.arguments);
    }
    @Override
    public int hashCode() {
        int result = 17;
        result = 31 * result + mock.hashCode();
        result = 31 * result + method.hashCode();
        result = 31 * result + Arrays.hashCode(arguments);
        return result;
    }
    public String toString() {
        return toString(argumentsToMatchers(), new PrintSettings());
    }
    protected String toString(List&lt;Matcher&gt; matchers, PrintSettings printSettings) {
        MatchersPrinter matchersPrinter = new MatchersPrinter();
        String method = qualifiedMethodName();
        String invocation = method + matchersPrinter.getArgumentsLine(matchers, printSettings);
        if (printSettings.isMultiline() || (!matchers.isEmpty() &amp;&amp; invocation.length() &gt; MAX_LINE_LENGTH)) {
            return method + matchersPrinter.getArgumentsBlock(matchers, printSettings);
        } else {
            return invocation;
        }
    }
    private String qualifiedMethodName() {
        return new MockUtil().getMockName(mock) + "." + method.getName();
    }
    protected List&lt;Matcher&gt; argumentsToMatchers() {
        List&lt;Matcher&gt; matchers = new ArrayList&lt;Matcher&gt;(arguments.length);
        for (Object arg : arguments) {
            if (arg != null &amp;&amp; arg.getClass().isArray()) {
                matchers.add(new ArrayEquals(arg));
            } else {
                matchers.add(new Equals(arg));
            }
        }
        return matchers;
    }
    public static boolean isToString(InvocationOnMock invocation) {
        return new ObjectMethodsGuru().isToString(invocation.getMethod());
    }
    public boolean isValidException(Throwable throwable) {
        Class&lt;?&gt;[] exceptions = this.getMethod().getExceptionTypes();
        Class&lt;?&gt; throwableClass = throwable.getClass();
        for (Class&lt;?&gt; exception : exceptions) {
            if (exception.isAssignableFrom(throwableClass)) {
                return true;
            }
        }
        return false;
    }
    public boolean isValidReturnType(Class clazz) {
        if (method.getReturnType().isPrimitive()) {
            return Primitives.primitiveTypeOf(clazz) == method.getReturnType();
        } else {
            return method.getReturnType().isAssignableFrom(clazz);
        }
    }
    public boolean isVoid() {
        return this.method.getReturnType() == Void.TYPE;
    }
    public String printMethodReturnType() {
        return method.getReturnType().getSimpleName();
    }
    public String getMethodName() {
        return method.getName();
    }
    public boolean returnsPrimitive() {
        return method.getReturnType().isPrimitive();
    }
    public Location getLocation() {
        return location;
    }
    public int getArgumentsCount() {
        return arguments.length;
    }
    public Object[] getRawArguments() {
        return this.rawArguments;
    }
    public Object callRealMethod() throws Throwable {
        return realMethod.invoke(mock, rawArguments);
    }
    public String toString(PrintSettings printSettings) {
        return toString(argumentsToMatchers(), printSettings);
    }
    void markVerified() {
        this.verified = true;
    }
    void markVerifiedInOrder() {
        markVerified();
        this.verifiedInOrder = true;
    }
}
---FILE_END---</t>
  </si>
  <si>
    <t>org.mockito.internal.invocation.InvocationTest::shouldScreamWhenCallingRealMethodOnInterface;org.mockito.internal.invocation.InvocationTest::shouldNotBeACitizenOfHashes;org.mockitousage.spies.SpyingOnInterfacesTest::shouldFailInRuntimeWhenCallingRealMethodOnInterface</t>
  </si>
  <si>
    <t xml:space="preserve">
Bug report URL: https://code.google.com/archive/p/mockito/issues/140
Original files:
---FILE_START---
FILENAME: org.mockito.internal.stubbing.answers.AnswersValidator.java
CONTENT:
/*
 * Copyright (c) 2007 Mockito contributors
 * This program is made available under the terms of the MIT License.
 */
package org.mockito.internal.stubbing.answers;
import org.mockito.exceptions.Reporter;
import org.mockito.internal.invocation.Invocation;
import org.mockito.stubbing.Answer;
public class AnswersValidator {
    private Reporter reporter = new Reporter();
    public void validate(Answer&lt;?&gt; answer, Invocation invocation) {
        if (answer instanceof ThrowsException) {
            validateException((ThrowsException) answer, invocation);
        }
        if (answer instanceof Returns) {
            validateReturnValue((Returns) answer, invocation);
        }
        if (answer instanceof DoesNothing) {
            validateDoNothing((DoesNothing) answer, invocation);
        }
    }
    private void validateDoNothing(DoesNothing answer, Invocation invocation) {
        if (!invocation.isVoid()) {
            reporter.onlyVoidMethodsCanBeSetToDoNothing();
        }
    }
    private void validateReturnValue(Returns answer, Invocation invocation) {
        if (invocation.isVoid()) {
            reporter.cannotStubVoidMethodWithAReturnValue();
        }
        if (answer.returnsNull() &amp;&amp; invocation.returnsPrimitive()) {
            reporter.wrongTypeOfReturnValue(invocation.printMethodReturnType(), "null", invocation.getMethodName());
        } 
        if (!answer.returnsNull() &amp;&amp; !invocation.isValidReturnType(answer.getReturnType())) {
            reporter.wrongTypeOfReturnValue(invocation.printMethodReturnType(), answer.printReturnType(), invocation.getMethodName());
        }
    }
    private void validateException(ThrowsException answer, Invocation invocation) {
        Throwable throwable = answer.getThrowable();
        if (throwable == null) {
            reporter.cannotStubWithNullThrowable();
        }
        if (throwable instanceof RuntimeException || throwable instanceof Error) {
            return;
        }
        if (!invocation.isValidException(throwable)) {
            reporter.checkedExceptionInvalid(throwable);
        }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</si>
  <si>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org.mockito.internal.stubbing.answers.AnswersValidator.java
CONTENT:
/*
 * Copyright (c) 2007 Mockito contributors
 * This program is made available under the terms of the MIT License.
 */
package org.mockito.internal.stubbing.answers;
import org.mockito.exceptions.Reporter;
import org.mockito.internal.invocation.Invocation;
import org.mockito.stubbing.Answer;
public class AnswersValidator {
    private Reporter reporter = new Reporter();
    public void validate(Answer&lt;?&gt; answer, Invocation invocation) {
        if (answer instanceof ThrowsException) {
            validateException((ThrowsException) answer, invocation);
        }
        if (answer instanceof Returns) {
            validateReturnValue((Returns) answer, invocation);
        }
        if (answer instanceof DoesNothing) {
            validateDoNothing((DoesNothing) answer, invocation);
        }
        if (!(answer instanceof ThrowsException) &amp;&amp; !(answer instanceof Returns) &amp;&amp; !(answer instanceof DoesNothing)) {
            reporter.unknownAnswerType(answer);
        }
    }
    private void validateDoNothing(DoesNothing answer, Invocation invocation) {
        if (!invocation.isVoid()) {
            reporter.onlyVoidMethodsCanBeSetToDoNothing();
        }
    }
    private void validateReturnValue(Returns answer, Invocation invocation) {
        if (invocation.isVoid()) {
            reporter.cannotStubVoidMethodWithAReturnValue();
        }
        if (answer.returnsNull() &amp;&amp; invocation.returnsPrimitive()) {
            reporter.wrongTypeOfReturnValue(invocation.printMethodReturnType(), "null", invocation.getMethodName());
        } 
        if (!answer.returnsNull() &amp;&amp; !invocation.isValidReturnType(answer.getReturnType())) {
            reporter.wrongTypeOfReturnValue(invocation.printMethodReturnType(), answer.printReturnType(), invocation.getMethodName());
        }
    }
    private void validateException(ThrowsException answer, Invocation invocation) {
        Throwable throwable = answer.getThrowable();
        if (throwable == null) {
            reporter.cannotStubWithNullThrowable();
        }
        if (throwable instanceof RuntimeException || throwable instanceof Error) {
            return;
        }
        if (!invocation.isValidException(throwable)) {
            reporter.checkedExceptionInvalid(throwable);
        }
    }
}
---FILE_END---</t>
  </si>
  <si>
    <t xml:space="preserve">
Bug report URL: https://code.google.com/archive/p/mockito/issues/79
Original files:
---FILE_START---
FILENAME: org.mockito.internal.verification.argumentmatching.ArgumentMatchingTool.java
CONTENT:
/*
 * Copyright (c) 2007 Mockito contributors
 * This program is made available under the terms of the MIT License.
 */
package org.mockito.internal.verification.argumentmatching;
import java.util.LinkedList;
import java.util.List;
import org.hamcrest.Matcher;
import org.hamcrest.StringDescription;
import org.mockito.internal.matchers.ContainsExtraTypeInformation;
@SuppressWarnings("unchecked")
public class ArgumentMatchingTool {
    /**
     * Suspiciously not matching arguments are those that don't much, the toString() representation is the same but types are different.
     */
    public Integer[] getSuspiciouslyNotMatchingArgsIndexes(List&lt;Matcher&gt; matchers, Object[] arguments) {
        if (matchers.size() != arguments.length) {
            return new Integer[0];
        }
        List&lt;Integer&gt; suspicious = new LinkedList&lt;Integer&gt;();
        int i = 0;
        for (Matcher m : matchers) {
            if (m instanceof ContainsExtraTypeInformation 
                    &amp;&amp; !safelyMatches(m, arguments[i]) 
                    &amp;&amp; toStringEquals(m, arguments[i])
                    &amp;&amp; !((ContainsExtraTypeInformation) m).typeMatches(arguments[i])) {
                suspicious.add(i);
            }
            i++;
        }
        return suspicious.toArray(new Integer[0]);
    }
    private boolean safelyMatches(Matcher m, Object arg) {
        try {
            return m.matches(arg);
        } catch (Throwable t) {
            return false;
        }
    }
    private boolean toStringEquals(Matcher m, Object arg) {
        return StringDescription.toString(m).equals(arg.toString());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</si>
  <si>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org.mockito.internal.verification.argumentmatching.ArgumentMatchingTool.java
CONTENT:
/*
 * Copyright (c) 2007 Mockito contributors
 * This program is made available under the terms of the MIT License.
 */
package org.mockito.internal.verification.argumentmatching;
import java.util.LinkedList;
import java.util.List;
import org.hamcrest.Matcher;
import org.hamcrest.StringDescription;
import org.mockito.internal.matchers.ContainsExtraTypeInformation;
@SuppressWarnings("unchecked")
public class ArgumentMatchingTool {
    /**
     * Suspiciously not matching arguments are those that don't much, the toString() representation is the same but types are different.
     */
    public Integer[] getSuspiciouslyNotMatchingArgsIndexes(List&lt;Matcher&gt; matchers, Object[] arguments) {
        if (matchers.size() != arguments.length) {
            return new Integer[0];
        }
        List&lt;Integer&gt; suspicious = new LinkedList&lt;Integer&gt;();
        int i = 0;
        for (Matcher m : matchers) {
            if (m instanceof ContainsExtraTypeInformation 
                    &amp;&amp; !safelyMatches(m, arguments[i]) 
                    &amp;&amp; toStringEquals(m, arguments[i])
                    &amp;&amp; !((ContainsExtraTypeInformation) m).typeMatches(arguments[i].getClass())) {
                suspicious.add(i);
            }
            i++;
        }
        return suspicious.toArray(new Integer[0]);
    }
    private boolean safelyMatches(Matcher m, Object arg) {
        try {
            return m.matches(arg);
        } catch (Throwable t) {
            return false;
        }
    }
    private boolean toStringEquals(Matcher m, Object arg) {
        return StringDescription.toString(m).equals(arg.toString());
    }
}
---FILE_END---</t>
  </si>
  <si>
    <t>org.mockito.internal.verification.argumentmatching.ArgumentMatchingToolTest::shouldWorkFineWhenGivenArgIsNull;org.mockito.internal.verification.argumentmatching.ArgumentMatchingToolTest::shouldNotFindSuspiciousMatchersWhenTypesAreTheSame;org.mockitousage.bugs.ActualInvocationHasNullArgumentNPEBugTest::shouldAllowPassingNullArgument;org.mockitousage.verification.PrintingVerboseTypesWithArgumentsTest::shouldNotShowTypesWhenTypesAreTheSameEvenIfToStringGivesTheSameResult</t>
  </si>
  <si>
    <t xml:space="preserve">
Bug report URL: https://github.com/mockito/mockito/issues/152
Original files:
---FILE_START---
FILENAME: org.mockito.internal.verification.VerificationOverTimeImpl.java
CONTENT:
/*
 * Copyright (c) 2007 Mockito contributors
 * This program is made available under the terms of the MIT License.
 */
package org.mockito.internal.verification;
import org.mockito.exceptions.base.MockitoAssertionError;
import org.mockito.internal.util.Timer;
import org.mockito.internal.verification.api.VerificationData;
import org.mockito.verification.VerificationMode;
/**
 * Verifies that another verification mode (the delegate) is satisfied within a certain timeframe
 * (before timeoutMillis has passed, measured from the call to verify()), and either returns immediately
 * once it does, or waits until it is definitely satisfied once the full time has passed.
 */
public class VerificationOverTimeImpl implements VerificationMode {
    private final long pollingPeriodMillis;
    private final long durationMillis;
    private final VerificationMode delegate;
    private final boolean returnOnSuccess;
    private final Timer timer;
    /**
     * Create this verification mode, to be used to verify invocation ongoing data later.
     *
     * @param pollingPeriodMillis The frequency to poll delegate.verify(), to check whether the delegate has been satisfied
     * @param durationMillis The max time to wait (in millis) for the delegate verification mode to be satisfied
     * @param delegate The verification mode to delegate overall success or failure to
     * @param returnOnSuccess Whether to immediately return successfully once the delegate is satisfied (as in
     *                        {@link org.mockito.verification.VerificationWithTimeout}, or to only return once
     *                        the delegate is satisfied and the full duration has passed (as in
     *                        {@link org.mockito.verification.VerificationAfterDelay}).
     */
    public VerificationOverTimeImpl(long pollingPeriodMillis, long durationMillis, VerificationMode delegate, boolean returnOnSuccess) {
        this(pollingPeriodMillis, durationMillis, delegate, returnOnSuccess, new Timer(durationMillis));
    }
    /**
     * Create this verification mode, to be used to verify invocation ongoing data later.
     *
     * @param pollingPeriodMillis The frequency to poll delegate.verify(), to check whether the delegate has been satisfied
     * @param durationMillis The max time to wait (in millis) for the delegate verification mode to be satisfied
     * @param delegate The verification mode to delegate overall success or failure to
     * @param returnOnSuccess Whether to immediately return successfully once the delegate is satisfied (as in
     *                        {@link org.mockito.verification.VerificationWithTimeout}, or to only return once
     *                        the delegate is satisfied and the full duration has passed (as in
     *                        {@link org.mockito.verification.VerificationAfterDelay}).
     * @param timer Checker of whether the duration of the verification is still acceptable
     */
    public VerificationOverTimeImpl(long pollingPeriodMillis, long durationMillis, VerificationMode delegate, boolean returnOnSuccess, Timer timer) {
        this.pollingPeriodMillis = pollingPeriodMillis;
        this.durationMillis = durationMillis;
        this.delegate = delegate;
        this.returnOnSuccess = returnOnSuccess;
        this.timer = timer;
    }
    /**
     * Verify the given ongoing verification data, and confirm that it satisfies the delegate verification mode
     * before the full duration has passed.
     *
     * In practice, this polls the delegate verification mode until it is satisfied. If it is not satisfied once
     * the full duration has passed, the last error returned by the delegate verification mode will be thrown
     * here in turn. This may be thrown early if the delegate is unsatisfied and the verification mode is known
     * to never recover from this situation (e.g. {@link AtMost}).
     *
     * If it is satisfied before the full duration has passed, behaviour is dependent on the returnOnSuccess parameter
     * given in the constructor. If true, this verification mode is immediately satisfied once the delegate is. If
     * false, this verification mode is not satisfied until the delegate is satisfied and the full time has passed.
     *
     * @throws MockitoAssertionError if the delegate verification mode does not succeed before the timeout
     */
    public void verify(VerificationData data) {
        AssertionError error = null;
        timer.start();
        while (timer.isCounting()) {
            try {
                delegate.verify(data);
                if (returnOnSuccess) {
                    return;
                } else {
                    error = null;
                }
            } catch (MockitoAssertionError e) {
                error = handleVerifyException(e);
            }
            catch (org.mockito.exceptions.verification.junit.ArgumentsAreDifferent e) {
                error = handleVerifyException(e);
            }
        }
        if (error != null) {
            throw error;
        }
    }
    private AssertionError handleVerifyException(AssertionError e) {
        if (canRecoverFromFailure(delegate)) {
            sleep(pollingPeriodMillis);
            return e;
        } else {
            throw e;
        }
    }
    protected boolean canRecoverFromFailure(VerificationMode verificationMode) {
        return !(verificationMode instanceof AtMost || verificationMode instanceof NoMoreInteractions);
    }
    private void sleep(long sleep) {
        try {
            Thread.sleep(sleep);
        } catch (InterruptedException ie) {
            // oups. not much luck.
        }
    }
    public long getPollingPeriod() {
        return pollingPeriodMillis;
    }
    public long getDuration() {
        return durationMillis;
    }
    public VerificationMode getDelegate() {
        return delegate;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</si>
  <si>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org.mockito.internal.verification.VerificationOverTimeImpl.java
CONTENT:
/*
 * Copyright (c) 2007 Mockito contributors
 * This program is made available under the terms of the MIT License.
 */
package org.mockito.internal.verification;
import org.mockito.exceptions.base.MockitoAssertionError;
import org.mockito.internal.util.Timer;
import org.mockito.internal.verification.api.VerificationData;
import org.mockito.verification.VerificationMode;
/**
 * Verifies that another verification mode (the delegate) is satisfied within a certain timeframe
 * (before timeoutMillis has passed, measured from the call to verify()), and either returns immediately
 * once it does, or waits until it is definitely satisfied once the full time has passed.
 */
public class VerificationOverTimeImpl implements VerificationMode {
    private final long pollingPeriodMillis;
    private final long durationMillis;
    private final VerificationMode delegate;
    private final boolean returnOnSuccess;
    private final Timer timer;
    /**
     * Create this verification mode, to be used to verify invocation ongoing data later.
     *
     * @param pollingPeriodMillis The frequency to poll delegate.verify(), to check whether the delegate has been satisfied
     * @param durationMillis The max time to wait (in millis) for the delegate verification mode to be satisfied
     * @param delegate The verification mode to delegate overall success or failure to
     * @param returnOnSuccess Whether to immediately return successfully once the delegate is satisfied (as in
     *                        {@link org.mockito.verification.VerificationWithTimeout}, or to only return once
     *                        the delegate is satisfied and the full duration has passed (as in
     *                        {@link org.mockito.verification.VerificationAfterDelay}).
     */
    public VerificationOverTimeImpl(long pollingPeriodMillis, long durationMillis, VerificationMode delegate, boolean returnOnSuccess) {
        this(pollingPeriodMillis, durationMillis, delegate, returnOnSuccess, new Timer(durationMillis));
    }
    /**
     * Create this verification mode, to be used to verify invocation ongoing data later.
     *
     * @param pollingPeriodMillis The frequency to poll delegate.verify(), to check whether the delegate has been satisfied
     * @param durationMillis The max time to wait (in millis) for the delegate verification mode to be satisfied
     * @param delegate The verification mode to delegate overall success or failure to
     * @param returnOnSuccess Whether to immediately return successfully once the delegate is satisfied (as in
     *                        {@link org.mockito.verification.VerificationWithTimeout}, or to only return once
     *                        the delegate is satisfied and the full duration has passed (as in
     *                        {@link org.mockito.verification.VerificationAfterDelay}).
     * @param timer Checker of whether the duration of the verification is still acceptable
     */
    public VerificationOverTimeImpl(long pollingPeriodMillis, long durationMillis, VerificationMode delegate, boolean returnOnSuccess, Timer timer) {
        this.pollingPeriodMillis = pollingPeriodMillis;
        this.durationMillis = durationMillis;
        this.delegate = delegate;
        this.returnOnSuccess = returnOnSuccess;
        this.timer = timer;
    }
    /**
     * Verify the given ongoing verification data, and confirm that it satisfies the delegate verification mode
     * before the full duration has passed.
     *
     * In practice, this polls the delegate verification mode until it is satisfied. If it is not satisfied once
     * the full duration has passed, the last error returned by the delegate verification mode will be thrown
     * here in turn. This may be thrown early if the delegate is unsatisfied and the verification mode is known
     * to never recover from this situation (e.g. {@link AtMost}).
     *
     * If it is satisfied before the full duration has passed, behaviour is dependent on the returnOnSuccess parameter
     * given in the constructor. If true, this verification mode is immediately satisfied once the delegate is. If
     * false, this verification mode is not satisfied until the delegate is satisfied and the full time has passed.
     *
     * @throws MockitoAssertionError if the delegate verification mode does not succeed before the timeout
     */
    public void verify(VerificationData data) {
        AssertionError error = null;
        timer.start();
        while (timer.isCounting()) {
            try {
                delegate.verify(data);
                if (returnOnSuccess) {
                    return;
                } else {
                    error = null;
                }
            } catch (MockitoAssertionError e) {
                error = handleVerifyException(e);
            }
            catch (org.mockito.exceptions.verification.junit.ArgumentsAreDifferent e) {
                error = handleVerifyException(e);
            }
            sleep(pollingPeriodMillis);
        }
        if (error != null) {
            throw error;
        }
    }
    private AssertionError handleVerifyException(AssertionError e) {
        if (canRecoverFromFailure(delegate)) {
            return e;
        } else {
            throw e;
        }
    }
    protected boolean canRecoverFromFailure(VerificationMode verificationMode) {
        return !(verificationMode instanceof AtMost || verificationMode instanceof NoMoreInteractions);
    }
    private void sleep(long sleep) {
        try {
            Thread.sleep(sleep);
        } catch (InterruptedException ie) {
            Thread.currentThread().interrupt();
        }
    }
    public long getPollingPeriod() {
        return pollingPeriodMillis;
    }
    public long getDuration() {
        return durationMillis;
    }
    public VerificationMode getDelegate() {
        return delegate;
    }
}
---FILE_END---</t>
  </si>
  <si>
    <t>org.mockitointegration.NoJUnitDependenciesTest::pure_mockito_should_not_depend_JUnit</t>
  </si>
  <si>
    <t xml:space="preserve">
Bug report URL: https://github.com/mockito/mockito/issues/122
Original files:
---FILE_START---
FILENAME: org.mockito.internal.stubbing.answers.CallsRealMethods.java
CONTENT:
/*
 * Copyright (c) 2007 Mockito contributors
 * This program is made available under the terms of the MIT License.
 */
package org.mockito.internal.stubbing.answers;
import java.io.Serializable;
import org.mockito.invocation.InvocationOnMock;
import org.mockito.stubbing.Answer;
/**
 * Optional Answer that adds partial mocking support
 * &lt;p&gt;
 * {@link Answer} can be used to define the return values of unstubbed invocations.
 * &lt;p&gt;
 * This implementation can be helpful when working with legacy code.
 * When this implementation is used, unstubbed methods will delegate to the real implementation.
 * This is a way to create a partial mock object that calls real methods by default.
 * &lt;p&gt;
 * As usual you are going to read &lt;b&gt;the partial mock warning&lt;/b&gt;:
 * Object oriented programming is more less tackling complexity by dividing the complexity into separate, specific, SRPy objects.
 * How does partial mock fit into this paradigm? Well, it just doesn't... 
 * Partial mock usually means that the complexity has been moved to a different method on the same object.
 * In most cases, this is not the way you want to design your application.
 * &lt;p&gt;
 * However, there are rare cases when partial mocks come handy: 
 * dealing with code you cannot change easily (3rd party interfaces, interim refactoring of legacy code etc.)
 * However, I wouldn't use partial mocks for new, test-driven &amp; well-designed code.
 * &lt;p&gt;
 */
public class CallsRealMethods implements Answer&lt;Object&gt;, Serializable {
    private static final long serialVersionUID = 9057165148930624087L;
    public Object answer(InvocationOnMock invocation) throws Throwable {
        return invocation.callRealMethod();
    }
}
---FILE_END---
Instruction:
Based on the bug report URL and the original files, correct the bug by updating the files.
STRICTLY follow this format for each file. Do NOT include extra text, explanations, or quotes. Repeat the format for multiple files.
 ---FILE_START---
FILENAME: &lt;full_file_name&gt;
CONTENT:
&lt;full file content here&gt;
---FILE_END---
</t>
  </si>
  <si>
    <t>---FILE_START---
FILENAME: org.mockito.internal.stubbing.answers.CallsRealMethods.java
CONTENT:
/*
 * Copyright (c) 2007 Mockito contributors
 * This program is made available under the terms of the MIT License.
 */
package org.mockito.internal.stubbing.answers;
import java.io.Serializable;
import org.mockito.invocation.InvocationOnMock;
import org.mockito.stubbing.Answer;
/**
 * Optional Answer that adds partial mocking support
 * &lt;p&gt;
 * {@link Answer} can be used to define the return values of unstubbed invocations.
 * &lt;p&gt;
 * This implementation can be helpful when working with legacy code.
 * When this implementation is used, unstubbed methods will delegate to the real implementation.
 * This is a way to create a partial mock object that calls real methods by default.
 * &lt;p&gt;
 * As usual you are going to read &lt;b&gt;the partial mock warning&lt;/b&gt;:
 * Object oriented programming is more less tackling complexity by dividing the complexity into separate, specific, SRPy objects.
 * How does partial mock fit into this paradigm? Well, it just doesn't... 
 * Partial mock usually means that the complexity has been moved to a different method on the same object.
 * In most cases, this is not the way you want to design your application.
 * &lt;p&gt;
 * However, there are rare cases when partial mocks come handy: 
 * dealing with code you cannot change easily (3rd party interfaces, interim refactoring of legacy code etc.)
 * However, I wouldn't use partial mocks for new, test-driven &amp; well-designed code.
 * &lt;p&gt;
 */
public class CallsRealMethods implements Answer&lt;Object&gt;, Serializable {
    private static final long serialVersionUID = 9057165148930624087L;
    public Object answer(InvocationOnMock invocation) throws Throwable {
        try {
            return invocation.callRealMethod();
        } catch (InvocationTargetException e) {
            throw e.getCause();
        }
    }
}
---FILE_END---</t>
  </si>
  <si>
    <t>PROJECT</t>
  </si>
  <si>
    <t>BUG</t>
  </si>
  <si>
    <t>PROMPT</t>
  </si>
  <si>
    <t>RAW OUTPUT</t>
  </si>
  <si>
    <t>EXCEPTION</t>
  </si>
  <si>
    <t>COMPILE STATUS</t>
  </si>
  <si>
    <t>NUM FAILED</t>
  </si>
  <si>
    <t>FAILED</t>
  </si>
  <si>
    <t>TIMESTAMP</t>
  </si>
  <si>
    <t>NUM OF FAILED TESTS</t>
  </si>
  <si>
    <t>FAILED TESTS</t>
  </si>
  <si>
    <t xml:space="preserve">
            Bug report URL: https://issues.apache.org/jira/browse/CLI-13
            Original files:
            {'org.apache.commons.cli.CommandLine.java': '/**\n * Copyright 1999-2001,2004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org.apache.commons.cli;\n\nimport java.util.Collection;\nimport java.util.HashMap;\nimport java.util.Iterator;\nimport java.util.LinkedList;\nimport java.util.List;\nimport java.util.Map;\n\n/** \n * &lt;p&gt;Represents list of arguments parsed against\n * a {@link Options} descriptor.&lt;p&gt;\n *\n * &lt;p&gt;It allows querying of a boolean {@link #hasOption(String opt)},\n * in addition to retrieving the {@link #getOptionValue(String opt)}\n * for options requiring arguments.&lt;/p&gt;\n *\n * &lt;p&gt;Additionally, any left-over or unrecognized arguments,\n * are available for further processing.&lt;/p&gt;\n *\n * @author bob mcwhirter (bob @ werken.com)\n * @author &lt;a href="mailto:jstrachan@apache.org"&gt;James Strachan&lt;/a&gt;\n * @author John Keyes (john at integralsource.com)\n */\npublic class CommandLine {\n\n    /** the unrecognised options/arguments */\n    private List args = new LinkedList();\n\n    /** the processed options */\n    private Map options = new HashMap();\n    private Map names = new HashMap();\n\n    /** Map of unique options for ease to get complete list of options */\n//    private Set allOptions = new HashSet();\n    private Map hashcodeMap = new HashMap();\n\n    /**\n     * Creates a command line.\n     */\n    CommandLine()\n    {\n        // nothing to do\n    }\n\n    /** \n     * Query to see if an option has been set.\n     *\n     * @param opt Short name of the option\n     * @return true if set, false if not\n     */\n    public boolean hasOption(String opt)\n    {\n        return options.containsKey(opt);\n    }\n\n    /** \n     * Query to see if an option has been set.\n     *\n     * @param opt character name of the option\n     * @return true if set, false if not\n     */\n    public boolean hasOption(char opt)\n    {\n        return hasOption(String.valueOf(opt));\n    }\n\n    /**\n     * Return the &lt;code&gt;Object&lt;/code&gt; type of this &lt;code&gt;Option&lt;/code&gt;.\n     *\n     * @param opt the name of the option\n     * @return the type of this &lt;code&gt;Option&lt;/code&gt;\n     */\n    public Object getOptionObject(String opt)\n    {\n        String res = getOptionValue(opt);\n\n        if (!options.containsKey(opt))\n        {\n            return null;\n        }\n\n        Object type = ((Option) options.get(opt)).getType();\n\n        return (res == null)        ? null : TypeHandler.createValue(res, type);\n    }\n\n    /**\n     * Return the &lt;code&gt;Object&lt;/code&gt; type of this &lt;code&gt;Option&lt;/code&gt;.\n     *\n     * @param opt the name of the option\n     * @return the type of opt\n     */\n    public Object getOptionObject(char opt)\n    {\n        return getOptionObject(String.valueOf(opt));\n    }\n\n    /** \n     * Retrieve the argument, if any, of this option.\n     *\n     * @param opt the name of the option\n     * @return Value of the argument if option is set, and has an argument,\n     * otherwise null.\n     */\n    public String getOptionValue(String opt)\n    {\n        String[] values = getOptionValues(opt);\n\n        return (values == null) ? null : values[0];\n    }\n\n    /** \n     * Retrieve the argument, if any, of this option.\n     *\n     * @param opt the character name of the option\n     * @return Value of the argument if option is set, and has an argument,\n     * otherwise null.\n     */\n    public String getOptionValue(char opt)\n    {\n        return getOptionValue(String.valueOf(opt));\n    }\n\n    /** \n     * Retrieves the array of values, if any, of an option.\n     *\n     * @param opt string name of the option\n     * @return Values of the argument if option is set, and has an argument,\n     * otherwise null.\n     */\n    public String[] getOptionValues(String opt)\n    {\n        opt = Util.stripLeadingHyphens(opt);\n\n        String key = opt;\n        if (names.containsKey(opt))\n        {\n            key = (String) names.get(opt);\n        }\n        if (options.containsKey(key))\n        {\n            return ((Option) options.get(key)).getValues();\n        }\n\n        return null;\n        }\n\n    /**\n     * &lt;p&gt;Retrieves the option object given the long or short option as a String&lt;/p&gt;\n     * @param opt short or long name of the option\n     * @return Canonicalized option\n     */\n\n\n    /** \n     * Retrieves the array of values, if any, of an option.\n     *\n     * @param opt character name of the option\n     * @return Values of the argument if option is set, and has an argument,\n     * otherwise null.\n     */\n    public String[] getOptionValues(char opt)\n    {\n        return getOptionValues(String.valueOf(opt));\n    }\n\n    /** \n     * Retrieve the argument, if any, of an option.\n     *\n     * @param opt name of the option\n     * @param defaultValue is the default value to be returned if the option \n     * is not specified\n     * @return Value of the argument if option is set, and has an argument,\n     * otherwise &lt;code&gt;defaultValue&lt;/code&gt;.\n     */\n    public String getOptionValue(String opt, String defaultValue)\n    {\n        String answer = getOptionValue(opt);\n\n        return (answer != null) ? answer : defaultValue;\n    }\n\n    /** \n     * Retrieve the argument, if any, of an option.\n     *\n     * @param opt character name of the option\n     * @param defaultValue is the default value to be returned if the option \n     * is not specified\n     * @return Value of the argument if option is set, and has an argument,\n     * otherwise &lt;code&gt;defaultValue&lt;/code&gt;.\n     */\n    public String getOptionValue(char opt, String defaultValue)\n    {\n        return getOptionValue(String.valueOf(opt), defaultValue);\n    }\n\n    /** \n     * Retrieve any left-over non-recognized options and arguments\n     *\n     * @return remaining items passed in but not parsed as an array\n     */\n    public String[] getArgs()\n    {\n        String[] answer = new String[args.size()];\n\n        args.toArray(answer);\n\n        return answer;\n    }\n\n    /** \n     * Retrieve any left-over non-recognized options and arguments\n     *\n     * @return remaining items passed in but not parsed as a &lt;code&gt;List&lt;/code&gt;.\n     */\n    public List getArgList()\n    {\n        return args;\n    }\n\n    /** \n     * jkeyes\n     * - commented out until it is implemented properly\n     * &lt;p&gt;Dump state, suitable for debugging.&lt;/p&gt;\n     *\n     * @return Stringified form of this object\n     */\n\n    /*\n    public String toString() {\n        StringBuffer buf = new StringBuffer();\n            \n        buf.append("[ CommandLine: [ options: ");\n        buf.append(options.toString());\n        buf.append(" ] [ args: ");\n        buf.append(args.toString());\n        buf.append(" ] ]");\n            \n        return buf.toString();\n    }\n    */\n\n    /**\n     * Add left-over unrecognized option/argument.\n     *\n     * @param arg the unrecognised option/argument.\n     */\n    void addArg(String arg)\n    {\n        args.add(arg);\n    }\n\n    /**\n     * Add an option to the command line.  The values of \n     * the option are stored.\n     *\n     * @param opt the processed option\n     */\n    void addOption(Option opt)\n    {\n        hashcodeMap.put(new Integer(opt.hashCode()), opt);\n        String key = opt.getKey();\n        if (key == null)\n        {\n            key = opt.getLongOpt();\n        }\n        else\n        {\n            names.put(opt.getLongOpt(), key);\n        }\n        options.put(key, opt);\n    }\n\n    /**\n     * Returns an iterator over the Option members of CommandLine.\n     *\n     * @return an &lt;code&gt;Iterator&lt;/code&gt; over the processed {@link Option} \n     * members of this {@link CommandLine}\n     */\n    public Iterator iterator()\n    {\n        return hashcodeMap.values().iterator();\n    }\n\n    /**\n     * Returns an array of the processed {@link Option}s.\n     *\n     * @return an array of the processed {@link Option}s.\n     */\n    public Option[] getOptions()\n    {\n        Collection processed = options.values();\n\n        // reinitialise array\n        Option[] optionsArray = new Option[processed.size()];\n\n        // return the array\n        return (Option[]) processed.toArray(optionsArray);\n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</si>
  <si>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org.apache.commons.cli.CommandLine.java
CONTENT:
/**
 * Represents list of arguments parsed against
 * a {@link Options} descriptor.
 *
 * &lt;p&gt;It allows querying of a boolean {@link #hasOption(String opt)},
 * in addition to retrieving the {@link #getOptionValue(String opt)}
 * for options requiring arguments.&lt;/p&gt;
 *
 * &lt;p&gt;Additionally, any left-over or unrecognized arguments,
 * are available for further processing.&lt;/p&gt;
 *
 * @author bob mcwhirter (bob @ werken.com)
 * @author &lt;a href="mailto:jstrachan@apache.org"&gt;James Strachan&lt;/a&gt;
 * @author John Keyes (john at integralsource.com)
 */
public class CommandLine {
    /** the unrecognised options/arguments */
    private List&lt;String&gt; args = new LinkedList&lt;&gt;();
    /** the processed options */
    private Map&lt;String, Option&gt; options = new HashMap&lt;&gt;();
    private Map&lt;String, String&gt; names = new HashMap&lt;&gt;();
    /** Map of unique options for ease to get complete list of options */
//    private Set allOptions = new HashSet();
    private Map&lt;Integer, Option&gt; hashcodeMap = new HashMap&lt;&gt;();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if (!options.containsKey(opt)) {
            return null;
        }
        Object type = ((Option) options.get(opt)).getType();
        return (res == null) ? null : TypeHandler.createValue(res, 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opt;
        if (names.containsKey(opt)) {
            key = (String) names.get(opt);
        }
        if (options.containsKey(key)) {
            return ((Option) options.get(key)).getValues();
        }
        return null;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List&lt;String&gt; getArgList() {
        return args;
    }
    /**
     * Add left-over unrecognized option/argument.
     *
     * @param arg the unrecognised option/argument.
     */
    void addArg(String arg) {
        args.add(arg);
    }
    /**
     * Add an option to the command line. The values of
     * the option are stored.
     *
     * @param opt the processed option
     */
    void addOption(Option opt) {
        hashcodeMap.put(opt.hashCode(), opt);
        String key = opt.getKey();
        if (key == null) {
            key = opt.getLongOpt();
        } else {
            names.put(opt.getLongOpt(), key);
        }
        options.put(key, opt);
    }
    /**
     * Returns an iterator over the Option members of CommandLine.
     *
     * @return an &lt;code&gt;Iterator&lt;/code&gt; over the processed {@link Option}
     * members of this {@link CommandLine}
     */
    public Iterator&lt;Option&gt; iterator() {
        return hashcodeMap.values().iterator();
    }
    /**
     * Returns an array of the processed {@link Option}s.
     *
     * @return an array of the processed {@link Option}s.
     */
    public Option[] getOptions() {
        Collection&lt;Option&gt; processed = options.values();
        // reinitialise array
        Option[] optionsArray = new Option[processed.size()];
        // return the array
        return processed.toArray(optionsArray);
    }
    @Override
    public String toString() {
        StringBuilder buf = new StringBuilder();
        buf.append("[ CommandLine: [ options: ");
        buf.append(options.toString());
        buf.append(" ] [ args: ");
        buf.append(args.toString());
        buf.append(" ] ]");
        return buf.toString();
    }
}
---FILE_END---</t>
  </si>
  <si>
    <t xml:space="preserve">
            Bug report URL: https://issues.apache.org/jira/browse/CLI-1
            Original files:
            {'org.apache.commons.cli.TypeHandler.java': '/*\n * Copyright 1999-2005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org.apache.commons.cli;\n\nimport java.io.File;\n\nimport java.net.MalformedURLException;\nimport java.net.URL;\n\nimport java.util.Date;\n\n/**\n  * This is a temporary implementation. TypeHandler will handle the \n  * pluggableness of OptionTypes and it will direct all of these types \n  * of conversion functionalities to ConvertUtils component in Commons \n  * alreayd. BeanUtils I think.\n  *\n  * @author Henri Yandell (bayard @ generationjava.com)\n  * @version $Revision$\n  */\npublic class TypeHandler {\n\n    /**\n     * &lt;p&gt;Returns the &lt;code&gt;Object&lt;/code&gt; of type &lt;code&gt;obj&lt;/code&gt;\n     * with the value of &lt;code&gt;str&lt;/code&gt;.&lt;/p&gt;\n     *\n     * @param str the command line value\n     * @param obj the type of argument\n     * @return The instance of &lt;code&gt;obj&lt;/code&gt; initialised with\n     * the value of &lt;code&gt;str&lt;/code&gt;.\n     */\n    public static Object createValue(String str, Object obj)\n    {\n        return createValue(str, (Class) obj);\n    }\n\n    /**\n     * &lt;p&gt;Returns the &lt;code&gt;Object&lt;/code&gt; of type &lt;code&gt;clazz&lt;/code&gt;\n     * with the value of &lt;code&gt;str&lt;/code&gt;.&lt;/p&gt;\n     *\n     * @param str the command line value\n     * @param clazz the type of argument\n     * @return The instance of &lt;code&gt;clazz&lt;/code&gt; initialised with\n     * the value of &lt;code&gt;str&lt;/code&gt;.\n     */\n    public static Object createValue(String str, Class clazz)\n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&lt;p&gt;Create an Object from the classname and empty constructor.&lt;/p&gt;\n      *\n      * @param str the argument value\n      * @return the initialised object, or null if it couldn\'t create \n      * the Object.\n      */\n    public static Object createObject(String str)\n    {\n        Class cl = null;\n\n        try\n        {\n            cl = Class.forName(str);\n        }\n        catch (ClassNotFoundException cnfe)\n        {\n            System.err.println("Unable to find: " + str);\n\n            return null;\n        }\n\n        Object instance = null;\n\n        try\n        {\n            instance = cl.newInstance();\n        }\n        catch (InstantiationException cnfe)\n        {\n            System.err.println("InstantiationException; Unable to create: "\n                               + str);\n\n            return null;\n        }\n        catch (IllegalAccessException cnfe)\n        {\n            System.err.println("IllegalAccessException; Unable to create: "\n                               + str);\n\n            return null;\n        }\n\n        return instance;\n    }\n\n    /**\n     * &lt;p&gt;Create a number from a String. If a . is present, it creates a \n     *    Double, otherwise a Long. &lt;/p&gt;\n     *\n     * @param str the value\n     * @return the number represented by &lt;code&gt;str&lt;/code&gt;, if &lt;code&gt;str&lt;/code&gt;\n     * is not a number, null is returned.\n     */\n    public static Number createNumber(String str)\n    {\n        try\n        {\n            return org.apache.commons.lang.math.NumberUtils.createNumber(str);\n        }\n        catch (NumberFormatException nfe)\n        {\n            System.err.println(nfe.getMessage());\n        }\n\n        return null;\n    }\n\n    /**\n     * &lt;p&gt;Returns the class whose name is &lt;code&gt;str&lt;/code&gt;.&lt;/p&gt;\n     *\n     * @param str the class name\n     * @return The class if it is found, otherwise return null\n     */\n    public static Class createClass(String str)\n    {\n        try\n        {\n            return Class.forName(str);\n        }\n        catch (ClassNotFoundException cnfe)\n        {\n            System.err.println("Unable to find: " + str);\n\n            return null;\n        }\n    }\n\n    /**\n     * &lt;p&gt;Returns the date represented by &lt;code&gt;str&lt;/code&gt;.&lt;/p&gt;\n     *\n     * @param str the date string\n     * @return The date if &lt;code&gt;str&lt;/code&gt; is a valid date string,\n     * otherwise return null.\n     */\n    public static Date createDate(String str)\n    {\n        Date date = null;\n\n        if (date == null)\n        {\n            System.err.println("Unable to parse: " + str);\n        }\n\n        return date;\n    }\n\n    /**\n     * &lt;p&gt;Returns the URL represented by &lt;code&gt;str&lt;/code&gt;.&lt;/p&gt;\n     *\n     * @param str the URL string\n     * @return The URL is &lt;code&gt;str&lt;/code&gt; is well-formed, otherwise\n     * return null.\n     */\n    public static URL createURL(String str)\n    {\n        try\n        {\n            return new URL(str);\n        }\n        catch (MalformedURLException mue)\n        {\n            System.err.println("Unable to parse: " + str);\n\n            return null;\n        }\n    }\n\n    /**\n     * &lt;p&gt;Returns the File represented by &lt;code&gt;str&lt;/code&gt;.&lt;/p&gt;\n     *\n     * @param str the File location\n     * @return The file represented by &lt;code&gt;str&lt;/code&gt;.\n     */\n    public static File createFile(String str)\n    {\n        return new File(str);\n    }\n\n    /**\n     * &lt;p&gt;Returns the File[] represented by &lt;code&gt;str&lt;/code&gt;.&lt;/p&gt;\n     *\n     * @param str the paths to the files\n     * @return The File[] represented by &lt;code&gt;str&lt;/code&gt;.\n     */\n    public static File[] createFiles(String str)\n    {\n        // to implement/port:\n        //        return FileW.findFiles(str);\n        return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</si>
  <si>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java.util.Date;
import java.text.ParseException;
import java.text.SimpleDateFormat;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&lt;code&gt;obj&lt;/code&gt;
     * with the value of &lt;code&gt;str&lt;/code&gt;.&lt;/p&gt;
     *
     * @param str the command line value
     * @param obj the type of argument
     * @return The instance of &lt;code&gt;obj&lt;/code&gt; initialised with
     * the value of &lt;code&gt;str&lt;/code&gt;.
     */
    public static Object createValue(String str, Object obj)
    {
        return createValue(str, (Class) obj);
    }
    /** 
     * &lt;p&gt;Returns the &lt;code&gt;Object&lt;/code&gt; of type &lt;code&gt;clazz&lt;/code&gt;
     * with the value of &lt;code&gt;str&lt;/code&gt;.&lt;/p&gt;
     *
     * @param str the command line value
     * @param clazz the type of argument
     * @return The instance of &lt;code&gt;clazz&lt;/code&gt; initialised with
     * the value of &lt;code&gt;str&lt;/code&gt;.
     */
    public static Object createValue(String str, Class clazz)
    {
        if (String.class == clazz)
        {
            return str;
        }
        else if (Object.class == clazz)
        {
            return createObject(str);
        }
        else if (Number.class == clazz)
        {
            return createNumber(str);
        }
        else if (Date.class == clazz)
        {
            return createDate(str);
        }
        else if (Class.class == clazz)
        {
            return createClass(str);
        }
        else if (File.class == clazz)
        {
            return createFile(str);
        }
        else if (URL.class == clazz)
        {
            return createURL(str);
        }
        else
        {
            return null;
        }
    }
    /** 
      * &lt;p&gt;Create an Object from the classname and empty constructor.&lt;/p&gt;
      *
      * @param str the argument value
      * @return the initialised object, or null if it couldn't create 
      * the Object.
      */
    public static Object createObject(String str)
    {
        Class cl = null;
        try
        {
            cl = Class.forName(str);
        }
        catch (ClassNotFoundException cnfe)
        {
            System.err.println("Unable to find: " + str);
            return null;
        }
        Object instance = null;
        try
        {
            instance = cl.newInstance();
        }
        catch (InstantiationException cnfe)
        {
            System.err.println("InstantiationException; Unable to create: "
                               + str);
            return null;
        }
        catch (IllegalAccessException cnfe)
        {
            System.err.println("IllegalAccessException; Unable to create: "
                               + str);
            return null;
        }
        return instance;
    }
    /** 
     * &lt;p&gt;Create a number from a String. If a . is present, it creates a 
     *    Double, otherwise a Long. &lt;/p&gt;
     *
     * @param str the value
     * @return the number represented by &lt;code&gt;str&lt;/code&gt;, if &lt;code&gt;str&lt;/code&gt;
     * is not a number, null is returned.
     */
    public static Number createNumber(String str)
    {
        try
        {
            return org.apache.commons.lang3.math.NumberUtils.createNumber(str);
        }
        catch (NumberFormatException nfe)
        {
            System.err.println(nfe.getMessage());
        }
        return null;
    }
    /** 
     * &lt;p&gt;Returns the class whose name is &lt;code&gt;str&lt;/code&gt;.&lt;/p&gt;
     *
     * @param str the class name
     * @return The class if it is found, otherwise return null
     */
    public static Class createClass(String str)
    {
        try
        {
            return Class.forName(str);
        }
        catch (ClassNotFoundException cnfe)
        {
            System.err.println("Unable to find: " + str);
            return null;
        }
    }
    /** 
     * &lt;p&gt;Returns the date represented by &lt;code&gt;str&lt;/code&gt;.&lt;/p&gt;
     *
     * @param str the date string
     * @return The date if &lt;code&gt;str&lt;/code&gt; is a valid date string,
     * otherwise return null.
     */
    public static Date createDate(String str)
    {
        SimpleDateFormat dateFormat = new SimpleDateFormat("yyyy-MM-dd");
        try
        {
            return dateFormat.parse(str);
        }
        catch (ParseException e)
        {
            System.err.println("Unable to parse: " + str);
        }
        return null;
    }
    /** 
     * &lt;p&gt;Returns the URL represented by &lt;code&gt;str&lt;/code&gt;.&lt;/p&gt;
     *
     * @param str the URL string
     * @return The URL is &lt;code&gt;str&lt;/code&gt; is well-formed, otherwise
     * return null.
     */
    public static URL createURL(String str)
    {
        try
        {
            return new URL(str);
        }
        catch (MalformedURLException mue)
        {
            System.err.println("Unable to parse: " + str);
            return null;
        }
    }
    /** 
     * &lt;p&gt;Returns the File represented by &lt;code&gt;str&lt;/code&gt;.&lt;/p&gt;
     *
     * @param str the File location
     * @return The file represented by &lt;code&gt;str&lt;/code&gt;.
     */
    public static File createFile(String str)
    {
        return new File(str);
    }
    /** 
     * &lt;p&gt;Returns the File[] represented by &lt;code&gt;str&lt;/code&gt;.&lt;/p&gt;
     *
     * @param str the paths to the files
     * @return The File[] represented by &lt;code&gt;str&lt;/code&gt;.
     */
    public static File[] createFiles(String str)
    {
        String[] paths = str.split(",");
        File[] files = new File[paths.length];
        for (int i = 0; i &lt; paths.length; i++)
        {
            files[i] = new File(paths[i]);
        }
        return files;
    }
}
---FILE_END---</t>
  </si>
  <si>
    <t xml:space="preserve">
            Bug report URL: https://issues.apache.org/jira/browse/CLI-133
            Original files: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org.apache.commons.cli;\n\n/**\n * Contains useful helper methods for classes within this package.\n *\n * @author John Keyes (john at integralsource.com)\n */\nclass Util {\n\n    /**\n     * &lt;p&gt;Remove the hyphens from the begining of &lt;code&gt;str&lt;/code&gt; and\n     * return the new String.&lt;/p&gt;\n     *\n     * @param str The string from which the hyphens should be removed.\n     *\n     * @return the new String.\n     */\n    static String stripLeadingHyphens(String str)\n    {\n        if (str.startsWith("--"))\n        {\n            return str.substring(2, str.length());\n        }\n        else if (str.startsWith("-"))\n        {\n            return str.substring(1, str.length());\n        }\n\n        return str;\n    }\n\n    /**\n     * Remove the leading and trailing quotes from &lt;code&gt;str&lt;/code&gt;.\n     * E.g. if str is \'"one two"\', then \'one two\' is returned.\n     *\n     * @param str The string from which the leading and trailing quotes\n     * should be removed.\n     *\n     * @return The string without the leading and trailing quotes.\n     */\n    static String stripLeadingAndTrailingQuotes(String str)\n    {\n        if (str.startsWith("\\"")) {\n            str = str.substring(1, str.length());\n        }\n        if (str.endsWith("\\"")) {\n            str = str.substring(0, str.length()-1);\n        }\n        return str;\n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</si>
  <si>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class Util {
    /**
     * &lt;p&gt;Remove the hyphens from the beginning of &lt;code&gt;str&lt;/code&gt; and
     * return the new String.&lt;/p&gt;
     *
     * @param str The string from which the hyphens should be removed.
     *
     * @return the new String.
     */
    static String stripLeadingHyphens(String str)
    {
        while (str.startsWith("-"))
        {
            str =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(str.startsWith("\"")) {
            str = str.substring(1, str.length());
        }
        if (str.endsWith("\"")) {
            str = str.substring(0, str.length()-1);
        }
        return str;
    }
}
---FILE_END---</t>
  </si>
  <si>
    <t xml:space="preserve">
            Bug report URL: https://issues.apache.org/jira/browse/CLI-121
            Original files:
            {'org.apache.commons.cli2.builder.PatternBuilder.java':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org.apache.commons.cli2.builder;\n\nimport java.util.HashSet;\nimport java.util.Iterator;\nimport java.util.Set;\n\nimport org.apache.commons.cli2.Argument;\nimport org.apache.commons.cli2.Option;\nimport org.apache.commons.cli2.validation.ClassValidator;\nimport org.apache.commons.cli2.validation.DateValidator;\nimport org.apache.commons.cli2.validation.FileValidator;\nimport org.apache.commons.cli2.validation.NumberValidator;\nimport org.apache.commons.cli2.validation.UrlValidator;\nimport org.apache.commons.cli2.validation.Validator;\n\n/**\n * Builds Options using a String pattern\n */\n//TODO Document and link to the acceptable patterns\npublic class PatternBuilder {\n\n    private final GroupBuilder gbuilder;\n    private final DefaultOptionBuilder obuilder;\n    private final ArgumentBuilder abuilder;\n\n    /**\n     * Creates a new PatternBuilder\n     */\n    public PatternBuilder() {\n        this(\n            new GroupBuilder(),\n            new DefaultOptionBuilder(),\n            new ArgumentBuilder());\n    }\n\n    /**\n     * Creates a new PatternBuilder\n     * @param gbuilder the GroupBuilder to use\n     * @param obuilder the DefaultOptionBuilder to use\n     * @param abuilder the ArgumentBuilder to use\n     */\n    public PatternBuilder(\n        final GroupBuilder gbuilder,\n        final DefaultOptionBuilder obuilder,\n        final ArgumentBuilder abuilder) {\n        this.gbuilder = gbuilder;\n        this.obuilder = obuilder;\n        this.abuilder = abuilder;\n    }\n\n    private final Set options = new HashSet();\n\n    /**\n     * Creates a new Option instance.\n     * @return a new Option instance\n     */\n    public Option create() {\n        final Option option;\n\n        if (options.size() == 1) {\n            option = (Option)options.iterator().next();\n        }\n        else {\n            gbuilder.reset();\n            for (final Iterator i = options.iterator(); i.hasNext();) {\n                gbuilder.withOption((Option)i.next());\n            }\n            option = gbuilder.create();\n        }\n\n        reset();\n\n        return option;\n    }\n\n    /**\n     * Resets this builder\n     */\n    public PatternBuilder reset() {\n        options.clear();\n        return this;\n    }\n\n    private void createOption(\n        final char type,\n        final boolean required,\n        final char opt) {\n        final Argument argument;\n        if (type != \' \') {\n            abuilder.reset();\n            abuilder.withValidator(validator(type));\n            if (required) {\n                abuilder.withMinimum(1);\n            }\n            if (type != \'*\') {\n                abuilder.withMaximum(1);\n            }\n            argument = abuilder.create();\n        }\n        else {\n            argument = null;\n        }\n\n        obuilder.reset();\n        obuilder.withArgument(argument);\n        obuilder.withShortName(String.valueOf(opt));\n        obuilder.withRequired(required);\n\n        options.add(obuilder.create());\n    }\n\n    /**\n     * Builds an Option using a pattern string.\n     * @param pattern the pattern to build from\n     */\n    public void withPattern(final String pattern) {\n        int sz = pattern.length();\n\n        char opt = \' \';\n        char ch = \' \';\n        char type = \' \';\n        boolean required = false;\n\n        for (int i = 0; i &lt; sz; i++) {\n            ch = pattern.charAt(i);\n\n            switch (ch) {\n                case \'!\' :\n                    required = true;\n                    break;\n                case \'@\' :\n                case \':\' :\n                case \'%\' :\n                case \'+\' :\n                case \'#\' :\n                case \'&lt;\' :\n                case \'&gt;\' :\n                case \'*\' :\n                case \'/\' :\n                    type = ch;\n                    break;\n                default :\n                    if (opt != \' \') {\n                        createOption(type, required, opt);\n                        required = false;\n                        type = \' \';\n                    }\n\n                    opt = ch;\n            }\n        }\n\n        if (opt != \' \') {\n            createOption(type, required, opt);\n        }\n    }\n\n    private static Validator validator(final char c) {\n        switch (c) {\n            case \'@\' :\n                final ClassValidator classv = new ClassValidator();\n                classv.setInstance(true);\n                return classv;\n            case \'+\' :\n                final ClassValidator instancev = new ClassValidator();\n                return instancev;\n                //case \':\':// no validator needed for a string\n            case \'%\' :\n                return NumberValidator.getNumberInstance();\n            case \'#\' :\n                return DateValidator.getDateInstance();\n            case \'&lt;\' :\n                final FileValidator existingv = new FileValidator();\n                existingv.setExisting(true);\n                existingv.setFile(true);\n                return existingv;\n            case \'&gt;\' :\n            case \'*\' :\n                return new FileValidator();\n            case \'/\' :\n                return new UrlValidator();\n            default :\n                return null;\n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</si>
  <si>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org/apache/commons/cli2/builder/PatternBuilder.java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org.apache.commons.cli2.builder;
import java.util.HashSet;
import java.util.Iterator;
import java.util.Set;
import org.apache.commons.cli2.Argument;
import org.apache.commons.cli2.Option;
import org.apache.commons.cli2.validation.ClassValidator;
import org.apache.commons.cli2.validation.DateValidator;
import org.apache.commons.cli2.validation.FileValidator;
import org.apache.commons.cli2.validation.NumberValidator;
import org.apache.commons.cli2.validation.UrlValidator;
import org.apache.commons.cli2.validation.Validator;
/**
 * Builds Options using a String pattern
 */
//TODO Document and link to the acceptable patterns
public class PatternBuilder {
    private final GroupBuilder gbuilder;
    private final DefaultOptionBuilder obuilder;
    private final ArgumentBuilder abuilder;
    /**
     * Creates a new PatternBuilder
     */
    public PatternBuilder() {
        this(
            new GroupBuilder(),
            new DefaultOptionBuilder(),
            new ArgumentBuilder());
    }
    /**
     * Creates a new PatternBuilder
     * @param gbuilder the GroupBuilder to use
     * @param obuilder the DefaultOptionBuilder to use
     * @param abuilder the ArgumentBuilder to use
     */
    public PatternBuilder(
        final GroupBuilder gbuilder,
        final DefaultOptionBuilder obuilder,
        final ArgumentBuilder abuilder) {
        this.gbuilder = gbuilder;
        this.obuilder = obuilder;
        this.abuilder = abuilder;
    }
    private final Set options = new HashSet();
    /**
     * Creates a new Option instance.
     * @return a new Option instance
     */
    public Option create() {
        final Option option;
        if (options.size() == 1) {
            option = (Option)options.iterator().next();
        }
        else {
            gbuilder.reset();
            for (final Iterator i = options.iterator(); i.hasNext();) {
                gbuilder.withOption((Option)i.next());
            }
            option = gbuilder.create();
        }
        reset();
        return option;
    }
    /**
     * Resets this builder
     */
    public PatternBuilder reset() {
        options.clear();
        return this;
    }
    private void createOption(
        final char type,
        final boolean required,
        final char opt) {
        final Argument argument;
        if (type != ' ') {
            abuilder.reset();
            abuilder.withValidator(validator(type));
            if (required) {
                abuilder.withMinimum(1);
            }
            if (type != '*') {
                abuilder.withMaximum(1);
            }
            argument = abuilder.create();
        }
        else {
            argument = null;
        }
        obuilder.reset();
        obuilder.withArgument(argument);
        obuilder.withShortName(String.valueOf(opt));
        obuilder.withRequired(required);
        options.add(obuilder.create());
    }
    /**
     * Builds an Option using a pattern string.
     * @param pattern the pattern to build from
     */
    public void withPattern(final String pattern) {
        int sz = pattern.length();
        char opt = ' ';
        char ch = ' ';
        char type = ' ';
        boolean required = false;
        for (int i = 0; i &lt; sz; i++) {
            ch = pattern.charAt(i);
            switch (ch) {
                case '!' :
                    required = true;
                    break;
                case '@' :
                case ':' :
                case '%' :
                case '+' :
                case '#' :
                case '&lt;' :
                case '&gt;' :
                case '*' :
                case '/' :
                    type = ch;
                    break;
                default :
                    if (opt != ' ') {
                        createOption(type, required, opt);
                        required = false;
                        type = ' ';
                    }
                    opt = ch;
            }
        }
        if (opt != ' ') {
            createOption(type, required, opt);
        }
    }
    private static Validator validator(final char c) {
        switch (c) {
            case '@' :
                final ClassValidator classv = new ClassValidator();
                classv.setInstance(true);
                return classv;
            case '+' :
                final ClassValidator instancev = new ClassValidator();
                return instancev;
                //case ':':// no validator needed for a string
            case '%' :
                return NumberValidator.getNumberInstance();
            case '#' :
                return DateValidator.getDateInstance();
            case '&lt;' :
                final FileValidator existingv = new FileValidator();
                existingv.setExisting(true);
                existingv.setFile(true);
                return existingv;
            case '&gt;' :
            case '*' :
                return new FileValidator();
            case '/' :
                return new UrlValidator();
            default :
                return null;
        }
    }
}
---FILE_END---</t>
  </si>
  <si>
    <t xml:space="preserve">
            Bug report URL: https://issues.apache.org/jira/browse/CLI-1
            Original files:
            {'org.apache.commons.cli.GnuParser.java':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java.util.ArrayList;\nimport java.util.List;\n\n/**\n * The class GnuParser provides an implementation of the \n * {@link Parser#flatten(Options,String[],boolean) flatten} method.\n *\n * @author John Keyes (john at integralsource.com)\n * @see Parser\n * @version $Revision$\n */\npublic class GnuParser extends Parser {\n\n    /**\n     * &lt;p&gt;This flatten method does so using the following rules:\n     * &lt;ol&gt;\n     *  &lt;li&gt;If an {@link Option} exists for the first character of \n     *  the &lt;code&gt;arguments&lt;/code&gt; entry &lt;b&gt;AND&lt;/b&gt; an {@link Option} \n     *  does not exist for the whole &lt;code&gt;argument&lt;/code&gt; then\n     *  add the first character as an option to the processed tokens\n     *  list e.g. "-D" and add the rest of the entry to the also.&lt;/li&gt;\n     *  &lt;li&gt;Otherwise just add the token to the processed tokens list.\n     *  &lt;/li&gt;\n     * &lt;/ol&gt;\n     * &lt;/p&gt;\n     *\n     * @param options The Options to parse the arguments by.\n     * @param arguments The arguments that have to be flattened.\n     * @param stopAtNonOption specifies whether to stop \n     * flattening when a non option has been encountered\n     * @return a String array of the flattened arguments\n     */\n    protected String[] flatten(Options options, String[] arguments, boolean stopAtNonOption)\n    {\n        List tokens = new ArrayList();\n\n        boolean eatTheRest = false;\n\n        for (int i = 0; i &lt; arguments.length; i++)\n        {\n            String arg = arguments[i];\n\n            if ("--".equals(arg))\n            {\n                eatTheRest = true;\n                tokens.add("--");\n            }\n            else if ("-".equals(arg))\n            {\n                tokens.add("-");\n            }\n            else if (arg.startsWith("-"))\n            {\n                String opt = Util.stripLeadingHyphens(arg);\n\n                if (options.hasOption(opt))\n                {\n                    tokens.add(arg);\n                }\n                else\n                {\n                    if (options.hasOption(arg.substring(0, 2)))\n                    {\n                        // the format is --foo=value or -foo=value\n                        // the format is a special properties option (-Dproperty=value)\n                        tokens.add(arg.substring(0, 2)); // -D\n                        tokens.add(arg.substring(2)); // property=value\n                    }\n                    else\n                    {\n                        eatTheRest = stopAtNonOption;\n                        tokens.add(arg);\n                    }\n                }\n            }\n            else\n            {\n                tokens.add(arg);\n            }\n\n            if (eatTheRest)\n            {\n                for (i++; i &lt; arguments.length; i++)\n                {\n                    tokens.add(arguments[i]);\n                }\n            }\n        }\n\n        return (String[]) tokens.toArray(new String[tokens.size()]);\n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</si>
  <si>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org.apache.commons.cli.GnuParser.java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
 * The class GnuParser provides an implementation of the 
 * {@link Parser#flatten(Options,String[],boolean) flatten} method.
 *
 * @author John Keyes (john at integralsource.com)
 * @see Parser
 * @version $Revision$
 */
public class GnuParser extends Parser {
    /**
     * &lt;p&gt;This flatten method does so using the following rules:
     * &lt;ol&gt;
     *  &lt;li&gt;If an {@link Option} exists for the first character of 
     *  the &lt;code&gt;arguments&lt;/code&gt; entry &lt;b&gt;AND&lt;/b&gt; an {@link Option} 
     *  does not exist for the whole &lt;code&gt;argument&lt;/code&gt; then
     *  add the first character as an option to the processed tokens
     *  list e.g. "-D" and add the rest of the entry to the also.&lt;/li&gt;
     *  &lt;li&gt;Otherwise just add the token to the processed tokens list.
     *  &lt;/li&gt;
     * &lt;/ol&gt;
     * &lt;/p&gt;
     *
     * @param options The Options to parse the arguments by.
     * @param arguments The arguments that have to be flattened.
     * @param stopAtNonOption specifies whether to stop 
     * flattening when a non option has been encountered
     * @return a String array of the flattened arguments
     */
    protected String[] flatten(Options options, String[] arguments, boolean stopAtNonOption)
    {
        List tokens = new ArrayList();
        boolean eatTheRest = false;
        for (int i = 0; i &lt; arguments.length; i++)
        {
            String arg = arguments[i];
            if ("--".equals(arg))
            {
                eatTheRest = true;
                tokens.add("--");
            }
            else if ("-".equals(arg))
            {
                tokens.add("-");
            }
            else if (arg.startsWith("-"))
            {
                String opt = Util.stripLeadingHyphens(arg);
                if (options.hasOption(opt))
                {
                    tokens.add(arg);
                }
                else
                {
                    if (arg.length() &gt; 2 &amp;&amp; options.hasOption(arg.substring(1, 2)))
                    {
                        // the format is --foo=value or -foo=value
                        // the format is a special properties option (-Dproperty=value)
                        tokens.add(arg.substring(0, 2)); // -D
                        tokens.add(arg.substring(2)); // property=value
                    }
                    else
                    {
                        eatTheRest = stopAtNonOption;
                        tokens.add(arg);
                    }
                }
            }
            else
            {
                tokens.add(arg);
            }
            if (eatTheRest)
            {
                for (i++; i &lt; arguments.length; i++)
                {
                    tokens.add(arguments[i]);
                }
                break;
            }
        }
        return (String[]) tokens.toArray(new String[tokens.size()]);
    }
}
---FILE_END---</t>
  </si>
  <si>
    <t>org.apache.commons.cli.GnuParserTest::testShortWithEqual;org.apache.commons.cli.GnuParserTest::testLongWithEqualSingleDash;org.apache.commons.cli.GnuParserTest::testLongWithEqual</t>
  </si>
  <si>
    <t xml:space="preserve">
            Bug report URL: https://issues.apache.org/jira/browse/CLI-158
            Original files:
            {'org.apache.commons.cli2.commandline.WriteableCommandLineImpl.java':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org.apache.commons.cli2.commandline;\n\nimport java.util.ArrayList;\nimport java.util.Collections;\nimport java.util.HashMap;\nimport java.util.Iterator;\nimport java.util.List;\nimport java.util.Map;\nimport java.util.Properties;\nimport java.util.Set;\n\nimport org.apache.commons.cli2.Argument;\nimport org.apache.commons.cli2.Option;\nimport org.apache.commons.cli2.WriteableCommandLine;\nimport org.apache.commons.cli2.option.PropertyOption;\nimport org.apache.commons.cli2.resource.ResourceConstants;\nimport org.apache.commons.cli2.resource.ResourceHelper;\n\n/**\n * A WriteableCommandLine implementation allowing Options to write their\n * processed information to a CommandLine.\n */\npublic class WriteableCommandLineImpl\n    extends CommandLineImpl implements WriteableCommandLine {\n    private final Map optionToProperties = new HashMap();\n//    private final Properties properties = new Properties();\n    private final List options = new ArrayList();\n    private final Map nameToOption = new HashMap();\n    private final Map values = new HashMap();\n    private final Map switches = new HashMap();\n    private final Map defaultValues = new HashMap();\n    private final Map defaultSwitches = new HashMap();\n    private final List normalised;\n    private final Set prefixes;\n\n    /**\n     * Creates a new WriteableCommandLineImpl rooted on the specified Option, to\n     * hold the parsed arguments.\n     *\n     * @param rootOption the CommandLine\'s root Option\n     * @param arguments the arguments this CommandLine represents\n     */\n    public WriteableCommandLineImpl(final Option rootOption,\n                                    final List arguments) {\n        this.prefixes = rootOption.getPrefixes();\n        this.normalised = arguments;\n    }\n\n    public void addOption(Option option) {\n        options.add(option);\n        nameToOption.put(option.getPreferredName(), option);\n\n        for (Iterator i = option.getTriggers().iterator(); i.hasNext();) {\n            nameToOption.put(i.next(), option);\n        }\n    }\n\n    public void addValue(final Option option,\n                         final Object value) {\n        if (option instanceof Argument) {\n            addOption(option);\n        }\n\n        List valueList = (List) values.get(option);\n\n        if (valueList == null) {\n            valueList = new ArrayList();\n            values.put(option, valueList);\n        }\n\n        valueList.add(value);\n    }\n\n    public void addSwitch(final Option option,\n                          final boolean value) {\n        addOption(option);\n\n        if (switches.containsKey(option)) {\n            throw new IllegalStateException(ResourceHelper.getResourceHelper().getMessage(ResourceConstants.SWITCH_ALREADY_SET));\n        } else {\n            switches.put(option, value ? Boolean.TRUE : Boolean.FALSE);\n        }\n    }\n\n    public boolean hasOption(final Option option) {\n        final boolean present = options.contains(option);\n\n        return present;\n    }\n\n    public Option getOption(final String trigger) {\n        return (Option) nameToOption.get(trigger);\n    }\n\n    public List getValues(final Option option,\n                          List defaultValues) {\n        // initialize the return list\n        List valueList = (List) values.get(option);\n\n        // grab the correct default values\n        if ((valueList == null) || valueList.isEmpty()) {\n            valueList = defaultValues;\n        }\n\n        // augment the list with the default values\n        if ((valueList == null) || valueList.isEmpty()) {\n            valueList = (List) this.defaultValues.get(option);\n        }\n                // if there are more default values as specified, add them to\n                // the list.\n                    // copy the list first\n        \n        return valueList == null ? Collections.EMPTY_LIST : valueList;\n    }\n\n    public List getUndefaultedValues(Option option) {\n      // First grab the command line values\n      List valueList = (List) values.get(option);\n\n      // Finally use an empty list\n      if (valueList == null) {\n        valueList = Collections.EMPTY_LIST;\n      }\n\n      return valueList;\n    }\n\n    public Boolean getSwitch(final Option option,\n                             final Boolean defaultValue) {\n        // First grab the command line values\n        Boolean bool = (Boolean) switches.get(option);\n\n        // Secondly try the defaults supplied to the method\n        if (bool == null) {\n            bool = defaultValue;\n        }\n\n        // Thirdly try the option\'s default values\n        if (bool == null) {\n            bool = (Boolean) this.defaultSwitches.get(option);\n        }\n\n        return bool;\n    }\n\n    public String getProperty(final String property) {\n        return getProperty(new PropertyOption(), property);\n    }\n\n    public void addProperty(final Option option,\n                            final String property,\n                            final String value) {\n        Properties properties = (Properties) optionToProperties.get(option);\n        if (properties == null) {\n            properties = new Properties();\n            optionToProperties.put(option, properties);\n        }\n        properties.setProperty(property, value);\n    }\n\n    public void addProperty(final String property, final String value) {\n        addProperty(new PropertyOption(), property, value);\n    }\n\n    public String getProperty(final Option option,\n                              final String property,\n                              final String defaultValue) {\n        Properties properties = (Properties) optionToProperties.get(option);\n        if (properties == null) {\n            return defaultValue;\n        }\n        return properties.getProperty(property, defaultValue);\n    }\n\n    public Set getProperties(final Option option) {\n        Properties properties = (Properties) optionToProperties.get(option);\n        if (properties == null) {\n            return Collections.EMPTY_SET;\n        }\n        return Collections.unmodifiableSet(properties.keySet());\n    }\n\n    public Set getProperties() {\n        return getProperties(new PropertyOption());\n    }\n\n    public boolean looksLikeOption(final String trigger) {\n        for (final Iterator i = prefixes.iterator(); i.hasNext();) {\n            final String prefix = (String) i.next();\n\n            if (trigger.startsWith(prefix)) {\n                return true;\n            }\n        }\n\n        return false;\n    }\n\n    public String toString() {\n        final StringBuffer buffer = new StringBuffer();\n\n        // need to add group header\n        for (final Iterator i = normalised.iterator(); i.hasNext();) {\n            final String arg = (String) i.next();\n\n            if (arg.indexOf(\' \') &gt;= 0) {\n                buffer.append("\\"").append(arg).append("\\"");\n            } else {\n                buffer.append(arg);\n            }\n\n            if (i.hasNext()) {\n                buffer.append(\' \');\n            }\n        }\n\n        return buffer.toString();\n    }\n\n    public List getOptions() {\n        return Collections.unmodifiableList(options);\n    }\n\n    public Set getOptionTriggers() {\n        return Collections.unmodifiableSet(nameToOption.keySet());\n    }\n\n    public void setDefaultValues(final Option option,\n                                 final List defaults) {\n        if (defaults == null) {\n            defaultValues.remove(option);\n        } else {\n            defaultValues.put(option, defaults);\n        }\n    }\n\n    public void setDefaultSwitch(final Option option,\n                                 final Boolean defaultSwitch) {\n        if (defaultSwitch == null) {\n            defaultSwitches.remove(option);\n        } else {\n            defaultSwitches.put(option, defaultSwitch);\n        }\n    }\n\n    public List getNormalised() {\n        return Collections.unmodifiableList(normalised);\n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</si>
  <si>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org.apache.commons.cli2.bug.BugCLI158Test::testSingleOptionSingleArgument;org.apache.commons.cli2.bug.BugCLI158Test::testSingleOptionMaximumNumberOfArgument;org.apache.commons.cli2.validation.FileValidatorTest::testValidate_WritableFile</t>
  </si>
  <si>
    <t>com.google.javascript.jscomp.CheckSideEffectsTest::testUselessCode;com.google.javascript.jscomp.CheckSideEffectsTest::testUselessCodeInFor;com.google.javascript.jscomp.CheckSideEffectsTest::testTypeAnnotations;com.google.javascript.jscomp.CheckSideEffectsTest::testIssue80;com.google.javascript.jscomp.CheckSideEffectsTest::testIsue504;com.google.javascript.jscomp.CommandLineRunnerTest::testHiddenSideEffect;com.google.javascript.jscomp.CommandLineRunnerTest::testScriptStrictModeNoWarning;com.google.javascript.jscomp.CommandLineRunnerTest::testIssue504;com.google.javascript.jscomp.IntegrationTest::testHiddenSideEffect</t>
  </si>
  <si>
    <t>com.google.javascript.jscomp.UnreachableCodeEliminationTest::testCascadedRemovalOfUnlessUnconditonalJumps;com.google.javascript.jscomp.UnreachableCodeEliminationTest::testIssue311</t>
  </si>
  <si>
    <t>com.google.javascript.jscomp.ExploitAssignsTest::testIssue1017</t>
  </si>
  <si>
    <t>com.google.javascript.jscomp.IntegrationTest::testIssue937</t>
  </si>
  <si>
    <t>com.google.javascript.jscomp.LooseTypeCheckTest::testMethodInference7;com.google.javascript.jscomp.TypeCheckTest::testMethodInference7;com.google.javascript.rhino.jstype.FunctionTypeTest::testSupAndInfOfReturnTypesWithNumOfParams</t>
  </si>
  <si>
    <t>org.apache.commons.codec.binary.Base32InputStreamTest::testBase32InputStreamByteByByte;org.apache.commons.codec.binary.Base32InputStreamTest::testBase32InputStreamByChunk;org.apache.commons.codec.binary.Base64InputStreamTest::testCodec98NPE;org.apache.commons.codec.binary.Base64InputStreamTest::testBase64InputStreamByChunk;org.apache.commons.codec.binary.Base64InputStreamTest::testInputStreamReader;org.apache.commons.codec.binary.Base64InputStreamTest::testCodec101;org.apache.commons.codec.binary.Base64InputStreamTest::testBase64InputStreamByteByByte</t>
  </si>
  <si>
    <t>org.apache.commons.collections.map.TestCaseInsensitiveMap::testLocaleIndependence</t>
  </si>
  <si>
    <t>org.apache.commons.collections4.keyvalue.MultiKeyTest::testEqualsAfterSerializationOfDerivedClass</t>
  </si>
  <si>
    <t>org.apache.commons.csv.CSVRecordTest::testToMapWithShortRecord;org.apache.commons.csv.CSVRecordTest::testGetUnmappedPositiveInt;org.apache.commons.csv.CSVRecordTest::testGetUnmappedNegativeInt</t>
  </si>
  <si>
    <t>com.fasterxml.jackson.core.TestJsonPointer::testIZeroIndex</t>
  </si>
  <si>
    <t>com.fasterxml.jackson.core.json.TestJsonGeneratorFeatures::testFieldNameQuotingEnabled</t>
  </si>
  <si>
    <t>---FILE_START---
FILENAME: com.fasterxml.jackson.databind.ser.std.StdKeySerializer.java
CONTENT:
package com.fasterxml.jackson.databind.ser.std;
import java.io.IOException;
import java.lang.reflect.Type;
import com.fasterxml.jackson.core.*;
import com.fasterxml.jackson.databind.JavaType;
import com.fasterxml.jackson.databind.JsonMappingException;
import com.fasterxml.jackson.databind.JsonNode;
import com.fasterxml.jackson.databind.SerializerProvider;
import com.fasterxml.jackson.databind.jsonFormatVisitors.JsonFormatVisitorWrapper;
/**
 * Specialized serializer that can be used as the generic key
 * serializer, when serializing {@link java.util.Map}s to JSON
 * Objects.
 */
@SuppressWarnings("serial")
public class StdKeySerializer extends StdSerializer&lt;Object&gt;
{
    public StdKeySerializer() { super(Object.class); }
    @Override
    public void serialize(Object value, JsonGenerator jgen, SerializerProvider provider) throws IOException {
        String str;
        if (value instanceof Date) {
            provider.defaultSerializeDateKey((Date) value, jgen);
            return;
        } 
        // Check for null to prevent NullPointerException
        else if (value == null) {
            str = "null";
        } else {
            str = value.toString();
        }
        jgen.writeFieldName(str);
    }
    @Override
    public JsonNode getSchema(SerializerProvider provider, Type typeHint) throws JsonMappingException {
        return createSchemaNode("string");
    }
    @Override
    public void acceptJsonFormatVisitor(JsonFormatVisitorWrapper visitor, JavaType typeHint) throws JsonMappingException {
        visitor.expectStringFormat(typeHint);
    }
}
---FILE_END---</t>
  </si>
  <si>
    <t>com.fasterxml.jackson.databind.jsontype.WrapperObjectWithObjectIdTest::testSimple</t>
  </si>
  <si>
    <t>com.fasterxml.jackson.databind.ser.TestEnumSerialization::testEnumsWithJsonPropertyAsKey</t>
  </si>
  <si>
    <t>com.fasterxml.jackson.databind.struct.EnumFormatShapeTest::testEnumPropertyAsNumber</t>
  </si>
  <si>
    <t>com.fasterxml.jackson.databind.deser.jdk.JDKScalarsTest::testVoidDeser</t>
  </si>
  <si>
    <t>com.fasterxml.jackson.databind.deser.jdk.UtilCollectionsTypesTest::testUnmodifiableListFromLinkedList</t>
  </si>
  <si>
    <t xml:space="preserve">
            Bug report URL: https://github.com/jhy/jsoup/issues/109
            Original files:
            {'org.jsoup.nodes.DocumentType.java': 'package org.jsoup.nodes;\n\nimport org.jsoup.helper.StringUtil;\n\n/**\n * A {@code &lt;!DOCTPYE&gt;}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attr("name", name);\n        attr("publicId", publicId);\n        attr("systemId", systemId);\n    }\n\n    @Override\n    public String nodeName() {\n        return "#doctype";\n    }\n\n    @Override\n    void outerHtmlHead(StringBuilder accum, int depth, Document.OutputSettings out) {\n        accum.append("&lt;!DOCTYPE html");\n        if (!StringUtil.isBlank(attr("publicId")))\n            accum.append(" PUBLIC \\"").append(attr("publicId")).append("\\"");\n        if (!StringUtil.isBlank(attr("systemId")))\n            accum.append(\' \').append(attr("systemId")).append("\\"");\n        accum.append(\'&gt;\');\n    }\n\n    @Override\n    void outerHtmlTail(StringBuilder accum, int depth, Document.OutputSettings out)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</si>
  <si>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org.jsoup.nodes.DocumentType.java
CONTENT:
package org.jsoup.nodes;
import org.jsoup.helper.StringUtil;
/**
 * A {@code &lt;!DOCTPYE&gt;}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attr("name", name);
        attr("publicId", publicId);
        attr("systemId", systemId);
    }
    @Override
    public String nodeName() {
        return "#doctype";
    }
    @Override
    void outerHtmlHead(StringBuilder accum, int depth, Document.OutputSettings out) {
        accum.append("&lt;!DOCTYPE ").append(attr("name"));
        if (!StringUtil.isBlank(attr("publicId")))
            accum.append(" PUBLIC \"").append(attr("publicId")).append("\"");
        if (!StringUtil.isBlank(attr("systemId")))
            accum.append(" \"").append(attr("systemId")).append("\"");
        accum.append("&gt;");
    }
    @Override
    void outerHtmlTail(StringBuilder accum, int depth, Document.OutputSettings out) {
    }
}
---FILE_END---</t>
  </si>
  <si>
    <t>org.jsoup.parser.HtmlParserTest::preservesSpaceInTextArea;org.jsoup.parser.TagTest::defaultSemantics</t>
  </si>
  <si>
    <t>org.jsoup.safety.CleanerTest::testDropsUnknownTags;org.jsoup.safety.CleanerTest::testIsValid</t>
  </si>
  <si>
    <t>org.jsoup.parser.CharacterReaderTest::nextIndexOfUnmatched;org.jsoup.parser.CharacterReaderTest::consumeToString;org.jsoup.parser.CharacterReaderTest::containsIgnoreCase;org.jsoup.parser.CharacterReaderTest::consumeLetterSequence;org.jsoup.parser.CharacterReaderTest::nextIndexOfString;org.jsoup.parser.HtmlParserTest::handlesUnclosedTitle;org.jsoup.parser.HtmlParserTest::handlesUnclosedCdataAtEOF;org.jsoup.parser.HtmlParserTest::handlesCdata;org.jsoup.parser.HtmlParserTest::handlesTagsInTextarea</t>
  </si>
  <si>
    <t>---FILE_START---
FILENAME: org.jsoup.nodes.DocumentType.java
CONTENT:
package org.jsoup.nodes;
import org.jsoup.helper.StringUtil;
import org.jsoup.helper.Validate;
/**
 * A {@code &lt;!DOCTYPE&gt;}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Validate.notEmpty(name);
        attr("name", name);
        attr("publicId", publicId);
        attr("systemId", systemId);
    }
    @Override
    public String nodeName() {
        return "#doctype";
    }
    @Override
    void outerHtmlHead(StringBuilder accum, int depth, Document.OutputSettings out) {
        accum.append("&lt;!DOCTYPE");
        if (!StringUtil.isBlank(attr("name")))
            accum.append(" ").append(attr("name"));
        if (!StringUtil.isBlank(attr("publicId")))
            accum.append(" PUBLIC \"").append(attr("publicId")).append("\"");
        if (!StringUtil.isBlank(attr("systemId")))
            accum.append(" \"").append(attr("systemId")).append("\"");
        accum.append('&gt;');
        // Fixing the bug by adding the quote for systemId
    }
    @Override
    void outerHtmlTail(StringBuilder accum, int depth, Document.OutputSettings out) {
    }
}
---FILE_END---</t>
  </si>
  <si>
    <t>org.jsoup.parser.HtmlParserTest::testInvalidTableContents</t>
  </si>
  <si>
    <t>org.jsoup.helper.W3CDomTest::namespacePreservation;org.jsoup.helper.W3CDomTest::treatsUndeclaredNamespaceAsLocalName</t>
  </si>
  <si>
    <t>org.jsoup.nodes.AttributeTest::validatesKeysNotEmpty</t>
  </si>
  <si>
    <t>org.jsoup.nodes.AttributeTest::booleanAttributesAreEmptyStringValues</t>
  </si>
  <si>
    <t>org.jsoup.nodes.AttributeTest::settersOnOrphanAttribute;org.jsoup.nodes.AttributeTest::testWithSupplementaryCharacterInAttributeKeyAndValue;org.jsoup.nodes.AttributeTest::html;org.jsoup.nodes.DocumentTest::testMetaCharsetUpdateXmlNoCharset;org.jsoup.nodes.DocumentTest::testMetaCharsetUpdateXmlIso8859;org.jsoup.nodes.DocumentTest::testMetaCharsetUpdateXmlUtf8;org.jsoup.nodes.DocumentTest::testMetaCharsetUpdateXmlDisabledNoChanges;org.jsoup.parser.XmlTreeBuilderTest::handlesXmlDeclarationAsDeclaration;org.jsoup.parser.XmlTreeBuilderTest::caseSensitiveDeclaration;org.jsoup.parser.XmlTreeBuilderTest::testDetectCharsetEncodingDeclaration;org.jsoup.parser.XmlTreeBuilderTest::testParseDeclarationAttributes;org.jsoup.parser.XmlTreeBuilderTest::testCreatesValidProlog</t>
  </si>
  <si>
    <t>org.apache.commons.jxpath.ri.compiler.JXPath149Test::testComplexOperationWithVariables</t>
  </si>
  <si>
    <t>org.apache.commons.lang.enums.ValuedEnumTest::testCompareTo_otherEnumType</t>
  </si>
  <si>
    <t>org.apache.commons.math3.distribution.DiscreteIntegerDistributionTest::testExceptions;org.apache.commons.math3.distribution.DiscreteRealDistributionTest::testExceptions;org.apache.commons.math3.distribution.DiscreteRealDistributionTest::testIssue942</t>
  </si>
  <si>
    <t>org.apache.commons.math3.stat.inference.MannWhitneyUTestTest::testBigDataSet;org.apache.commons.math3.stat.inference.MannWhitneyUTestTest::testMannWhitneyUSimple</t>
  </si>
  <si>
    <t>org.apache.commons.math3.genetics.ElitisticListPopulationTest::testNextGeneration;org.apache.commons.math3.genetics.GeneticAlgorithmTestBinary::test;org.apache.commons.math3.genetics.GeneticAlgorithmTestPermutations::test</t>
  </si>
  <si>
    <t>org.apache.commons.math.util.MultidimensionalCounterTest::testIterationConsistency;org.apache.commons.math.util.MultidimensionalCounterTest::testMulti2UniConversion</t>
  </si>
  <si>
    <t>org.apache.commons.math.optimization.linear.SimplexSolverTest::testMath272;org.apache.commons.math.optimization.linear.SimplexSolverTest::testMath288;org.apache.commons.math.optimization.linear.SimplexSolverTest::testLargeModel;org.apache.commons.math.optimization.linear.SimplexSolverTest::testSolutionWithNegativeDecisionVariable</t>
  </si>
  <si>
    <t xml:space="preserve">
            Bug report URL: https://github.com/mockito/mockito/issues/197
            Original files:
            {'org.mockito.internal.util.Timer.java': 'package org.mockito.internal.util;\n\n\npublic class Timer {\n\n    private final long durationMillis;\n    private long startTime = -1;\n\n    public Timer(long durationMillis) {\n        this.durationMillis = durationMillis;\n    }\n\n    /**\n     * Informs whether the timer is still counting down.\n     */\n    public boolean isCounting() {\n        assert startTime != -1;\n        return System.currentTimeMillis() - startTime &lt;= durationMillis;\n    }\n\n    /**\n     * Starts the timer count down.\n     */\n    public void start() {\n        startTime = System.currentTimeMillis();\n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</si>
  <si>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org.mockito.internal.util.Timer.java
CONTENT:
package org.mockito.internal.util;
public class Timer {
    private final long durationMillis;
    private long startTime = -1;
    public Timer(long durationMillis) {
        this.durationMillis = durationMillis;
    }
    /**
     * Informs whether the timer is still counting down.
     */
    public boolean isCounting() {
        if (startTime == -1) {
            return true;
        }
        return System.currentTimeMillis() - startTime &lt;= durationMillis;
    }
    /**
     * Starts the timer count down.
     */
    public void start() {
        if (startTime != -1) {
            throw new IllegalStateException("Timer has already started");
        }
        startTime = System.currentTimeMillis();
    }
    public void reset() {
        startTime = -1;
    }
}
---FILE_END---</t>
  </si>
  <si>
    <t>---FILE_START---
FILENAME: org.mockito.internal.stubbing.answers.CallsRealMethods.java
CONTENT:
/* 
 * Copyright (c) 2007 Mockito contributors
 * This program is made available under the terms of the MIT License.
 */
package org.mockito.internal.stubbing.answers;
import java.io.Serializable;
import org.mockito.invocation.InvocationOnMock;
import org.mockito.stubbing.Answer;
/**
 * Optional Answer that adds partial mocking support
 * &lt;p&gt;
 * {@link Answer} can be used to define the return values of unstubbed invocations.
 * &lt;p&gt;
 * This implementation can be helpful when working with legacy code.
 * When this implementation is used, unstubbed methods will delegate to the real implementation.
 * This is a way to create a partial mock object that calls real methods by default.
 * &lt;p&gt;
 * As usual you are going to read &lt;b&gt;the partial mock warning&lt;/b&gt;:
 * Object oriented programming is more less tackling complexity by dividing the complexity into separate, specific, SRPy objects.
 * How does partial mock fit into this paradigm? Well, it just doesn't... 
 * Partial mock usually means that the complexity has been moved to a different method on the same object.
 * In most cases, this is not the way you want to design your application.
 * &lt;p&gt;
 * However, there are rare cases when partial mocks come handy: 
 * dealing with code you cannot change easily (3rd party interfaces, interim refactoring of legacy code etc.)
 * However, I wouldn't use partial mocks for new, test-driven &amp; well-designed code.
 * &lt;p&gt;
 */
public class CallsRealMethods implements Answer&lt;Object&gt;, Serializable {
    private static final long serialVersionUID = 9057165148930624087L;
    public Object answer(InvocationOnMock invocation) throws Throwable {
        try {
            return invocation.callRealMethod();
        } catch (Exception e) {
            throw new RuntimeException("Error calling real method", e);
        }
    }
}
---FILE_END---</t>
  </si>
  <si>
    <t>org.mockitousage.annotation.SpyAnnotationTest::shouldResetSpies;org.mockitousage.constructor.CreatingMocksWithConstructorTest::abstractMethodStubbed;org.mockitousage.constructor.CreatingMocksWithConstructorTest::testCallsRealInterfaceMethod;org.mockitousage.constructor.CreatingMocksWithConstructorTest::abstractMethodReturnsDefault;org.mockitousage.spies.PartialMockingWithSpiesTest::shouldStackTraceGetFilteredOnUserExceptions</t>
  </si>
  <si>
    <t>org.mockitousage.bugs.DeepStubsWronglyReportsSerializationProblemsTest::should_not_raise_a_mockito_exception_about_serialization_when_accessing_deep_stub</t>
  </si>
  <si>
    <t>---FILE_START---
FILENAME: org.mockito.internal.creation.DelegatingMethod.java
CONTENT:
/*
 * Copyright (c) 2007 Mockito contributors
 * This program is made available under the terms of the MIT License.
 */
package org.mockito.internal.creation;
import org.mockito.internal.invocation.MockitoMethod;
import java.lang.reflect.Method;
import java.lang.reflect.Modifier;
public class DelegatingMethod implements MockitoMethod {
    private final Method method;
    public DelegatingMethod(Method method) {
        assert method != null : "Method cannot be null";
        this.method = method;
    }
    public Class&lt;?&gt;[] getExceptionTypes() {
        return method.getExceptionTypes();
    }
    public Method getJavaMethod() {
        return method;
    }
    public String getName() {
        return method.getName();
    }
    public Class&lt;?&gt;[] getParameterTypes() {
        return method.getParameterTypes();
    }
    public Class&lt;?&gt; getReturnType() {
        return method.getReturnType();
    }
    public boolean isVarArgs() {
        return method.isVarArgs();
    }
    public boolean isAbstract() {
        return (method.getModifiers() &amp; Modifier.ABSTRACT) != 0;
    }
    /**
     * @return True if the input object is a DelegatingMethod which has an internal Method which is equal to the internal Method of this DelegatingMethod,
     * or if the input object is a Method which is equal to the internal Method of this DelegatingMethod.
     */
    @Override
    public boolean equals(Object o) {
        if (this == o) return true;
        if (o == null || getClass() != o.getClass()) return false;
        DelegatingMethod that = (DelegatingMethod) o;
        return method.equals(that.method);
    }
    @Override
    public int hashCode() {
        return method.hashCode();
    }
}
---FILE_END---</t>
  </si>
  <si>
    <t xml:space="preserve">
            Bug report URL: https://code.google.com/archive/p/mockito/issues/188
            Original files:
            {'org.mockito.internal.util.reflection.GenericMaster.java': 'package org.mockito.internal.util.reflection;\n\nimport java.lang.reflect.Field;\nimport java.lang.reflect.ParameterizedType;\nimport java.lang.reflect.Type;\n\n@SuppressWarnings("unchecked")\npublic class GenericMaster {\n\n    /**\n     * Finds the generic type (parametrized type) of the field. If the field is not generic it returns Object.class. \n     * \n     * @param field\n     * @return\n     */\n    public Class getGenericType(Field field) {        \n        Type generic = field.getGenericType();\n        if (generic != null &amp;&amp; generic instanceof ParameterizedType) {\n            Type actual = ((ParameterizedType) generic).getActualTypeArguments()[0];\n                return (Class) actual;\n                //in case of nested generics we don\'t go deep\n        }\n        \n        return Object.class;\n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</si>
  <si>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org.mockito.internal.util.reflection.GenericMaster.java
CONTENT:
package org.mockito.internal.util.reflection;
import java.lang.reflect.Field;
import java.lang.reflect.ParameterizedType;
import java.lang.reflect.Type;
@SuppressWarnings("unchecked")
public class GenericMaster {
    /**
     * Finds the generic type (parametrized type) of the field. If the field is not generic it returns Object.class. 
     * 
     * @param field
     * @return
     */
    public Class getGenericType(Field field) {        
        Type generic = field.getGenericType();
        if (generic != null &amp;&amp; generic instanceof ParameterizedType) {
            Type actual = ((ParameterizedType) generic).getActualTypeArguments()[0];
            if (actual instanceof Class) {
                return (Class) actual;
            } else if (actual instanceof ParameterizedType) {
                return (Class) ((ParameterizedType) actual).getRawType();
            }
        }
        return Object.class;
    }
}
---FILE_END---</t>
  </si>
  <si>
    <t>org.mockito.internal.stubbing.defaultanswers.ReturnsEmptyValuesTest::should_return_empty_collections_or_null_for_non_collections;org.mockito.internal.stubbing.defaultanswers.ReturnsEmptyValuesTest::should_return_empty_iterable;org.mockitousage.stubbing.ReturningDefaultValuesTest::shouldReturnEmptyCollections</t>
  </si>
  <si>
    <t>---FILE_START---
FILENAME: org.mockito.internal.creation.instance.ConstructorInstantiator.java
CONTENT:
package org.mockito.internal.creation.instance;
import java.lang.reflect.Constructor;
public class ConstructorInstantiator implements Instantiator {
    private final Object outerClassInstance;
    public ConstructorInstantiator(Object outerClassInstance) {
        this.outerClassInstance = outerClassInstance;
    }
    public &lt;T&gt; T newInstance(Class&lt;T&gt; cls) {
        if (outerClassInstance == null) {
            return noArgConstructor(cls);
        }
        return withOuterClass(cls);
    }
    private &lt;T&gt; T withOuterClass(Class&lt;T&gt; cls) {
        try {
            Constructor&lt;T&gt; c = cls.getDeclaredConstructor(outerClassInstance.getClass());
            c.setAccessible(true);
            return c.newInstance(outerClassInstance);
        } catch (Exception e) {
            throw paramsException(cls, e);
        }
    }
    private static &lt;T&gt; InstantiationException paramsException(Class&lt;T&gt; cls, Exception e) {
        return new InstantiationException("Unable to create mock instance of '" + cls.getSimpleName() + "'.\nPlease ensure that the outer instance has correct type and that the target class has parameter-less constructor or a constructor with a parameter of the outer class type.", e);
    }
    private static &lt;T&gt; T noArgConstructor(Class&lt;T&gt; cls) {
        try {
            return cls.newInstance();
        } catch (Exception e) {
            throw new InstantiationException("Unable to create mock instance of '" + cls.getSimpleName() + "'.\nPlease ensure it has parameter-less constructor.", e);
        }
    }
}
---FILE_END---</t>
  </si>
  <si>
    <t xml:space="preserve">
            Bug report URL: https://code.google.com/archive/p/mockito/issues/484
            Original files:
            {'org.mockito.internal.matchers.Equality.java': "/*\n * Copyright (c) 2007 Mockito contributors\n * This program is made available under the terms of the MIT License.\n */\npackage org.mockito.internal.matchers;\n\nimport java.lang.reflect.Array;\n\n//stolen from hamcrest because I didn't want to have more dependency than Matcher class \npublic class Equality {\n\n    public static boolean areEqual(Object o1, Object o2) {\n        if (o1 == null || o2 == null) {\n            return o1 == null &amp;&amp; o2 == null;\n        } else if (isArray(o1)) {\n            return isArray(o2) &amp;&amp; areArraysEqual(o1, o2);\n        } else {\n            return o1.equals(o2);\n        }\n    }\n\n    static boolean areArraysEqual(Object o1, Object o2) {\n        return areArrayLengthsEqual(o1, o2)\n                &amp;&amp; areArrayElementsEqual(o1, o2);\n    }\n\n    static boolean areArrayLengthsEqual(Object o1, Object o2) {\n        return Array.getLength(o1) == Array.getLength(o2);\n    }\n\n    static boolean areArrayElementsEqual(Object o1, Object o2) {\n        for (int i = 0; i &lt; Array.getLength(o1); i++) {\n            if (!areEqual(Array.get(o1, i), Array.get(o2, i))) return false;\n        }\n        return true;\n    }\n\n    static boolean isArray(Object o) {\n        return o.getClass().isArray();\n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</si>
  <si>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org.mockito.internal.matchers.Equality.java
CONTENT:
/*
 * Copyright (c) 2007 Mockito contributors
 * This program is made available under the terms of the MIT License.
 */
package org.mockito.internal.matchers;
import java.lang.reflect.Array;
public class Equality {
    public static boolean areEqual(Object o1, Object o2) {
        if (o1 == null &amp;&amp; o2 == null) {
            return true;
        } else if (o1 == null || o2 == null) {
            return false;
        } else if (isArray(o1)) {
            return isArray(o2) &amp;&amp; areArraysEqual(o1, o2);
        } else {
            return o1.equals(o2);
        }
    }
    static boolean areArraysEqual(Object o1, Object o2) {
        return areArrayLengthsEqual(o1, o2)
                &amp;&amp; areArrayElementsEqual(o1, o2);
    }
    static boolean areArrayLengthsEqual(Object o1, Object o2) {
        return Array.getLength(o1) == Array.getLength(o2);
    }
    static boolean areArrayElementsEqual(Object o1, Object o2) {
        for (int i = 0; i &lt; Array.getLength(o1); i++) {
            if (!areEqual(Array.get(o1, i), Array.get(o2, i))) return false;
        }
        return true;
    }
    static boolean isArray(Object o) {
        return o.getClass().isArray();
    }
}
---FILE_END---</t>
  </si>
  <si>
    <t>org.mockitousage.stubbing.DeepStubsSerializableTest::should_serialize_and_deserialize_mock_created_by_deep_stubs</t>
  </si>
  <si>
    <t>org.mockito.internal.stubbing.defaultanswers.ReturnsGenericDeepStubsTest::will_return_default_value_on_non_mockable_nested_generic;org.mockito.internal.stubbing.defaultanswers.ReturnsGenericDeepStubsTest::can_create_mock_from_multiple_type_variable_bounds_when_return_type_of_parameterized_method_is_a_typevar_that_is_referencing_a_typevar_on_class;org.mockito.internal.stubbing.defaultanswers.ReturnsGenericDeepStubsTest::can_create_mock_from_return_types_declared_with_a_bounded_wildcard;org.mockito.internal.stubbing.defaultanswers.ReturnsGenericDeepStubsTest::can_create_mock_from_multiple_type_variable_bounds_when_return_type_of_parameterized_method_is_a_parameterizedtype_that_is_referencing_a_typevar_on_class;org.mockito.internal.stubbing.defaultanswers.ReturnsGenericDeepStubsTest::generic_deep_mock_frenzy__look_at_these_chained_calls;org.mockito.internal.stubbing.defaultanswers.ReturnsGenericDeepStubsTest::can_create_mock_from_multiple_type_variable_bounds_when_method_return_type_is_referencing_a_typevar_on_class</t>
  </si>
  <si>
    <t xml:space="preserve">
            Bug report URL: https://code.google.com/archive/p/mockito/issues/229
            Original files:
            {'org.mockito.internal.matchers.Same.java': '/*\n * Copyright (c) 2007 Mockito contributors\n * This program is made available under the terms of the MIT License.\n */\npackage org.mockito.internal.matchers;\n\nimport org.hamcrest.Description;\nimport org.mockito.ArgumentMatcher;\n\nimport java.io.Serializable;\n\n\npublic class Same extends ArgumentMatcher&lt;Object&gt; implements Serializable {\n\n    private static final long serialVersionUID = -1226959355938572597L;\n    private final Object wanted;\n\n    public Same(Object wanted) {\n        this.wanted = wanted;\n    }\n\n    public boolean matches(Object actual) {\n        return wanted == actual;\n    }\n\n    public void describeTo(Description description) {\n        description.appendText("same(");\n        appendQuoting(description);\n        description.appendText(wanted.toString());\n        appendQuoting(description);\n        description.appendText(")");\n    }\n\n    private void appendQuoting(Description description) {\n        if (wanted instanceof String) {\n            description.appendText("\\"");\n        } else if (wanted instanceof Character) {\n            description.appendText("\'");\n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</si>
  <si>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org.mockito.internal.matchers.Same.java
CONTENT:
/* 
 * Copyright (c) 2007 Mockito contributors
 * This program is made available under the terms of the MIT License.
 */
package org.mockito.internal.matchers;
import org.hamcrest.Description;
import org.mockito.ArgumentMatcher;
import java.io.Serializable;
public class Same extends ArgumentMatcher&lt;Object&gt; implements Serializable {
    private static final long serialVersionUID = -1226959355938572597L;
    private final Object wanted;
    public Same(Object wanted) {
        this.wanted = wanted;
    }
    public boolean matches(Object actual) {
        return wanted == actual;
    }
    public void describeTo(Description description) {
        description.appendText("same(");
        appendQuoting(description);
        description.appendText(wanted.toString());
        appendQuoting(description);
        description.appendText(")");
    }
    private void appendQuoting(Description description) {
        if (wanted instanceof String) {
            description.appendText("\"");
        } else if (wanted instanceof Character) {
            description.appendText("\'");
        }
    }
}
---FILE_END---</t>
  </si>
  <si>
    <t>org.mockitousage.bugs.NPEWithCertainMatchersTest::shouldNotThrowNPEWhenNullPassedToSame</t>
  </si>
  <si>
    <t>org.mockitousage.bugs.SpyShouldHaveNiceNameTest::shouldPrintNiceName</t>
  </si>
  <si>
    <t>org.mockito.internal.stubbing.answers.AnswersValidatorTest::shouldFailWhenCallingRealMethodOnIterface;org.mockitousage.spies.SpyingOnInterfacesTest::shouldFailFastWhenCallingRealMethodOnInterface</t>
  </si>
  <si>
    <t>---FILE_START---
FILENAME: org.mockito.internal.verification.argumentmatching.ArgumentMatchingTool.java
CONTENT:
/* 
 * Copyright (c) 2007 Mockito contributors
 * This program is made available under the terms of the MIT License.
 */
package org.mockito.internal.verification.argumentmatching;
import java.util.LinkedList;
import java.util.List;
import org.hamcrest.Matcher;
import org.hamcrest.StringDescription;
import org.mockito.internal.matchers.ContainsExtraTypeInformation;
@SuppressWarnings("unchecked")
public class ArgumentMatchingTool {
    /**
     * Suspiciously not matching arguments are those that don't much, the toString() representation is the same but types are different.
     */
    public Integer[] getSuspiciouslyNotMatchingArgsIndexes(List&lt;Matcher&gt; matchers, Object[] arguments) {
        if (matchers.size() != arguments.length) {
            return new Integer[0];
        }
        List&lt;Integer&gt; suspicious = new LinkedList&lt;Integer&gt;();
        int i = 0;
        for (Matcher m : matchers) {
            if (m instanceof ContainsExtraTypeInformation 
                    &amp;&amp; !safelyMatches(m, arguments[i]) 
                    &amp;&amp; toStringEquals(m, arguments[i])
                    &amp;&amp; !((ContainsExtraTypeInformation) m).typeMatches(arguments[i])) {
                suspicious.add(i);
            }
            i++;
        }
        return suspicious.toArray(new Integer[suspicious.size()]); // Fix: Changed to suspicious.size() to avoid ArrayIndexOutOfBoundsException
    }
    private boolean safelyMatches(Matcher m, Object arg) {
        try {
            return m.matches(arg);
        } catch (Throwable t) {
            return false;
        }
    }
    private boolean toStringEquals(Matcher m, Object arg) {
        return StringDescription.toString(m).equals(arg.toString());
    }
}
---FILE_END---</t>
  </si>
  <si>
    <t>org.mockito.internal.verification.argumentmatching.ArgumentMatchingToolTest::shouldWorkFineWhenGivenArgIsNull;org.mockitousage.bugs.ActualInvocationHasNullArgumentNPEBugTest::shouldAllowPassingNullArgument</t>
  </si>
  <si>
    <t>---FILE_START---
FILENAME: org.apache.commons.cli2.commandline.WriteableCommandLineImpl.java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org.apache.commons.cli2.commandline;
import java.util.ArrayList;
import java.util.Collections;
import java.util.HashMap;
import java.util.Iterator;
import java.util.List;
import java.util.Map;
import java.util.Properties;
import java.util.Set;
import org.apache.commons.cli2.Argument;
import org.apache.commons.cli2.Option;
import org.apache.commons.cli2.WriteableCommandLine;
import org.apache.commons.cli2.option.PropertyOption;
import org.apache.commons.cli2.resource.ResourceConstants;
import org.apache.commons.cli2.resource.ResourceHelper;
/**
 * A WriteableCommandLine implementation allowing Options to write their
 * processed information to a CommandLine.
 */
public class WriteableCommandLineImpl
    extends CommandLineImpl implements WriteableCommandLine {
    private final Map optionToProperties = new HashMap();
    private final Properties properties = new Properties();
    private final List options = new ArrayList();
    private final Map nameToOption = new HashMap();
    private final Map values = new HashMap();
    private final Map switches = new HashMap();
    private final Map defaultValues = new HashMap();
    private final Map defaultSwitches = new HashMap();
    private final List normalised;
    private final Set prefixes;
    /**
     * Creates a new WriteableCommandLineImpl rooted on the specified Option, to
     * hold the parsed arguments.
     *
     * @param rootOption the CommandLine's root Option
     * @param arguments the arguments this CommandLine represents
     */
    public WriteableCommandLineImpl(final Option rootOption,
                                    final List arguments) {
        this.prefixes = rootOption.getPrefixes();
        this.normalised = arguments;
    }
    public void addOption(Option option) {
        options.add(option);
        nameToOption.put(option.getPreferredName(), option);
        for (Iterator i = option.getTriggers().iterator(); i.hasNext();) {
            nameToOption.put(i.next(), option);
        }
    }
    public void addValue(final Option option,
                         final Object value) {
        if (option instanceof Argument) {
            addOption(option);
        }
        List valueList = (List) values.get(option);
        if (valueList == null) {
            valueList = new ArrayList();
            values.put(option, valueList);
        }
        valueList.add(value);
    }
    public void addSwitch(final Option option,
                          final boolean value) {
        addOption(option);
        if (switches.containsKey(option)) {
            throw new IllegalStateException(ResourceHelper.getResourceHelper().getMessage(ResourceConstants.SWITCH_ALREADY_SET));
        } else {
            switches.put(option, value ? Boolean.TRUE : Boolean.FALSE);
        }
    }
    public boolean hasOption(final Option option) {
        final boolean present = options.contains(option);
        return present;
    }
    public Option getOption(final String trigger) {
        return (Option) nameToOption.get(trigger);
    }
    public List getValues(final Option option,
                          List defaultValues) {
        // initialize the return list
        List valueList = (List) values.get(option);
        // grab the correct default values
        if ((valueList == null) || valueList.isEmpty()) {
            valueList = defaultValues;
        }
        // augment the list with the default values
        if ((valueList == null) || valueList.isEmpty()) {
            valueList = (List) this.defaultValues.get(option);
        }
        // if there are more default values as specified, add them to
        // the list.
        // copy the list first
        return valueList == null ? Collections.EMPTY_LIST : valueList;
    }
    public List getUndefaultedValues(Option option) {
      // First grab the command line values
      List valueList = (List) values.get(option);
      // Finally use an empty list
      if (valueList == null) {
        valueList = Collections.EMPTY_LIST;
      }
      return valueList;
    }
    public Boolean getSwitch(final Option option,
                             final Boolean defaultValue) {
        // First grab the command line values
        Boolean bool = (Boolean) switches.get(option);
        // Secondly try the defaults supplied to the method
        if (bool == null) {
            bool = defaultValue;
        }
        // Thirdly try the option's default values
        if (bool == null) {
            bool = (Boolean) this.defaultSwitches.get(option);
        }
        return bool;
    }
    public String getProperty(final String property) {
        return getProperty(new PropertyOption(), property);
    }
    public void addProperty(final Option option,
                            final String property,
                            final String value) {
        Properties properties = (Properties) optionToProperties.get(option);
        if (properties == null) {
            properties = new Properties();
            optionToProperties.put(option, properties);
        }
        properties.setProperty(property, value);
    }
    public void addProperty(final String property, final String value) {
        addProperty(new PropertyOption(), property, value);
    }
    public String getProperty(final Option option,
                              final String property,
                              final String defaultValue) {
        Properties properties = (Properties) optionToProperties.get(option);
        if (properties == null) {
            return defaultValue;
        }
        return properties.getProperty(property, defaultValue);
    }
    public Set getProperties(final Option option) {
        Properties properties = (Properties) optionToProperties.get(option);
        if (properties == null) {
            return Collections.EMPTY_SET;
        }
        return Collections.unmodifiableSet(properties.keySet());
    }
    public Set getProperties() {
        return getProperties(new PropertyOption());
    }
    public boolean looksLikeOption(final String trigger) {
        for (final Iterator i = prefixes.iterator(); i.hasNext();) {
            final String prefix = (String) i.next();
            if (trigger.startsWith(prefix)) {
                return true;
            }
        }
        return false;
    }
    public String toString() {
        final StringBuffer buffer = new StringBuffer();
        // need to add group header
        for (final Iterator i = normalised.iterator(); i.hasNext();) {
            final String arg = (String) i.next();
            if (arg.indexOf(' ') &gt;= 0) {
                buffer.append("\"").append(arg).append("\"");
            } else {
                buffer.append(arg);
            }
            if (i.hasNext()) {
                buffer.append(' ');
            }
        }
        return buffer.toString();
    }
    public List getOptions() {
        return Collections.unmodifiableList(options);
    }
    public Set getOptionTriggers() {
        return Collections.unmodifiableSet(nameToOption.keySet());
    }
    public void setDefaultValues(final Option option,
                                 final List defaults) {
        if (defaults == null) {
            defaultValues.remove(option);
        } else {
            defaultValues.put(option, defaults);
        }
    }
    public void setDefaultSwitch(final Option option,
                                 final Boolean defaultSwitch) {
        if (defaultSwitch == null) {
            defaultSwitches.remove(option);
        } else {
            defaultSwitches.put(option, defaultSwitch);
        }
    }
    public List getNormalised() {
        return Collections.unmodifiableList(normalised);
    }
}
---FILE_END---</t>
  </si>
  <si>
    <t xml:space="preserve">
            Bug report URL: https://issues.apache.org/jira/browse/CLI-182
            Original files:
            {'org.apache.commons.cli.OptionGroup.java':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java.io.Serializable;\nimport java.util.Collection;\nimport java.util.HashMap;\nimport java.util.Iterator;\nimport java.util.Map;\n\n/**\n * A group of mutually exclusive options.\n *\n * @author John Keyes ( john at integralsource.com )\n * @version $Revision$, $Date$\n */\npublic class OptionGroup implements Serializable\n{\n    private static final long serialVersionUID = 1L;\n    \n    /** hold the options */\n    private Map optionMap = new HashMap();\n\n    /** the name of the selected option */\n    private String selected;\n\n    /** specified whether this group is required */\n    private boolean required;\n\n    /**\n     * Add the specified &lt;code&gt;Option&lt;/code&gt; to this group.\n     *\n     * @param option the option to add to this group\n     * @return this option group with the option added\n     */\n    public OptionGroup addOption(Option option)\n    {\n        // key   - option name\n        // value - the option\n        optionMap.put(option.getKey(), option);\n\n        return this;\n    }\n\n    /**\n     * @return the names of the options in this group as a \n     * &lt;code&gt;Collection&lt;/code&gt;\n     */\n    public Collection getNames()\n    {\n        // the key set is the collection of names\n        return optionMap.keySet();\n    }\n\n    /**\n     * @return the options in this group as a &lt;code&gt;Collection&lt;/code&gt;\n     */\n    public Collection getOptions()\n    {\n        // the values are the collection of options\n        return optionMap.values();\n    }\n\n    /**\n     * Set the selected option of this group to &lt;code&gt;name&lt;/code&gt;.\n     *\n     * @param option the option that is selected\n     * @throws AlreadySelectedException if an option from this group has \n     * already been selected.\n     */\n    public void setSelected(Option option) throws AlreadySelectedException\n    {\n        if (option == null)\n        {\n            // reset the option previously selected\n            selected = null;\n            return;\n        }\n        \n        // if no option has already been selected or the \n        // same option is being reselected then set the\n        // selected member variable\n        if (selected == null || selected.equals(option.getOpt()))\n        {\n            selected = option.getOpt();\n        }\n        else\n        {\n            throw new AlreadySelectedException(this, option);\n        }\n    }\n\n    /**\n     * @return the selected option name\n     */\n    public String getSelected()\n    {\n        return selected;\n    }\n\n    /**\n     * @param required specifies if this group is required\n     */\n    public void setRequired(boolean required)\n    {\n        this.required = required;\n    }\n\n    /**\n     * Returns whether this option group is required.\n     *\n     * @return whether this option group is required\n     */\n    public boolean isRequired()\n    {\n        return required;\n    }\n\n    /**\n     * Returns the stringified version of this OptionGroup.\n     * \n     * @return the stringified representation of this group\n     */\n    public String toString()\n    {\n        StringBuffer buff = new StringBuffer();\n\n        Iterator iter = getOptions().iterator();\n\n        buff.append("[");\n\n        while (iter.hasNext())\n        {\n            Option option = (Option) iter.next();\n\n            if (option.getOpt() != null)\n            {\n                buff.append("-");\n                buff.append(option.getOpt());\n            }\n            else\n            {\n                buff.append("--");\n                buff.append(option.getLongOpt());\n            }\n\n            buff.append(" ");\n            buff.append(option.getDescription());\n\n            if (iter.hasNext())\n            {\n                buff.append(", ");\n            }\n        }\n\n        buff.append("]");\n\n        return buff.toString();\n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</si>
  <si>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org.apache.commons.cli.OptionGroup.java
CONTENT:
/**
 * A group of mutually exclusive options.
 *
 * @author John Keyes (john at integralsource.com)
 * @version $Revision$, $Date$
 */
public class OptionGroup implements Serializable {
    private static final long serialVersionUID = 1L;
    /** hold the options */
    private Map&lt;String, Option&gt; optionMap = new HashMap&lt;&gt;();
    /** the name of the selected option */
    private String selected;
    /** specified whether this group is required */
    private boolean required;
    /**
     * Add the specified &lt;code&gt;Option&lt;/code&gt; to this group.
     *
     * @param option the option to add to this group
     * @return this option group with the option added
     */
    public OptionGroup addOption(Option option) {
        // key   - option name
        // value - the option
        optionMap.put(option.getKey(), option);
        return this;
    }
    /**
     * @return the names of the options in this group as a
     * &lt;code&gt;Collection&lt;/code&gt;
     */
    public Collection&lt;String&gt; getNames() {
        // the key set is the collection of names
        return optionMap.keySet();
    }
    /**
     * @return the options in this group as a &lt;code&gt;Collection&lt;/code&gt;
     */
    public Collection&lt;Option&gt; getOptions() {
        // the values are the collection of options
        return optionMap.values();
    }
    /**
     * Set the selected option of this group to &lt;code&gt;name&lt;/code&gt;.
     *
     * @param option the option that is selected
     * @throws AlreadySelectedException if an option from this group has
     * already been selected.
     */
    public void setSelected(Option option) throws AlreadySelectedException {
        if (option == null) {
            // reset the option previously selected
            selected = null;
            return;
        }
        // if no option has already been selected or the
        // same option is being reselected then set the
        // selected member variable
        if (selected == null || selected.equals(option.getOpt())) {
            selected = option.getOpt();
        } else {
            throw new AlreadySelectedException(this, option);
        }
    }
    /**
     * @return the selected option name
     */
    public String getSelected() {
        return selected;
    }
    /**
     * @param required specifies if this group is required
     */
    public void setRequired(boolean required) {
        this.required = required;
    }
    /**
     * Returns whether this option group is required.
     *
     * @return whether this option group is required
     */
    public boolean isRequired() {
        return required;
    }
    /**
     * Returns the stringified version of this OptionGroup.
     *
     * @return the stringified representation of this group
     */
    @Override
    public String toString() {
        StringBuilder buff = new StringBuilder();
        for (Option option : optionMap.values()) {
            if (option.getOpt() != null) {
                buff.append("-").append(option.getOpt());
            } else {
                buff.append("--").append(option.getLongOpt());
            }
            buff.append(" ").append(option.getDescription()).append(", ");
        }
        // Remove the extra comma at the end
        if (buff.length() &gt; 0) {
            buff.setLength(buff.length() - 2);
        }
        buff.insert(0, "[");
        buff.append("]");
        return buff.toString();
    }
}
---FILE_END---</t>
  </si>
  <si>
    <t xml:space="preserve">
            Bug report URL: https://issues.apache.org/jira/browse/CLI-185
            Original files: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org.apache.commons.cli;\n\n/**\n * Contains useful helper methods for classes within this package.\n *\n * @author John Keyes (john at integralsource.com)\n * @version $Revision$, $Date$\n */\nclass Util\n{\n    /**\n     * Remove the hyphens from the begining of &lt;code&gt;str&lt;/code&gt; and\n     * return the new String.\n     *\n     * @param str The string from which the hyphens should be removed.\n     *\n     * @return the new String.\n     */\n    static String stripLeadingHyphens(String str)\n    {\n        if (str == null)\n        {\n            return null;\n        }\n        if (str.startsWith("--"))\n        {\n            return str.substring(2, str.length());\n        }\n        else if (str.startsWith("-"))\n        {\n            return str.substring(1, str.length());\n        }\n\n        return str;\n    }\n\n    /**\n     * Remove the leading and trailing quotes from &lt;code&gt;str&lt;/code&gt;.\n     * E.g. if str is \'"one two"\', then \'one two\' is returned.\n     *\n     * @param str The string from which the leading and trailing quotes\n     * should be removed.\n     *\n     * @return The string without the leading and trailing quotes.\n     */\n    static String stripLeadingAndTrailingQuotes(String str)\n    {\n        if (str.startsWith("\\""))\n        {\n            str = str.substring(1, str.length());\n        }\n        int length = str.length();\n        if (str.endsWith("\\""))\n        {\n            str = str.substring(0, length - 1);\n        }\n        \n        return str;\n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</si>
  <si>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@version $Revision$, $Date$
 */
class Util
{
    /**
     * Remove the hyphens from the beginning of &lt;code&gt;str&lt;/code&gt; and
     * return the new String.
     *
     * @param str The string from which the hyphens should be removed.
     *
     * @return the new String.
     */
    static String stripLeadingHyphens(String str)
    {
        if (str == null)
        {
            return null;
        }
        while (str.startsWith("-"))
        {
            str =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(str.startsWith("\""))
        {
            str = str.substring(1, str.length());
        }
        int length = str.length();
        if (str.endsWith("\""))
        {
            str = str.substring(0, length - 1);
        }
        return str;
    }
}
---FILE_END---</t>
  </si>
  <si>
    <t xml:space="preserve">
            Bug report URL: https://issues.apache.org/jira/browse/CLI-274
            Original files: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 * @version $Id$\n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public static Object createValue(final String str, final Class&lt;?&gt; clazz) throws ParseException\n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ParseException("Unable to find the class: " + classname);\n        }\n        \n        try\n        {\n            return cl.newInstance();\n        }\n        catch (final Exception e)\n        {\n            throw new ParseException(e.getClass().getName() + "; Unable to create an instance of: "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ParseException("Unable to find the class: "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UnsupportedOperationException("Not yet implemented");\n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ParseException("Unable to parse the URL: "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UnsupportedOperationException("Not yet implemented");\n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</si>
  <si>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already. BeanUtils I think.
 *
 * @version $Id$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public static Object createValue(final String str, final Class&lt;?&gt; clazz) throws ParseException {
        if (String.class == clazz) {
            return str;
        } else if (Object.class == clazz) {
            return createObject(str);
        } else if (Number.class == clazz) {
            return createNumber(str);
        } else if (Date.class == clazz) {
            return createDate(str);
        } else if (Class.class == clazz) {
            return createClass(str);
        } else if (File.class == clazz) {
            return createFile(str);
        } else if (URL.class == clazz) {
            return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 @param str the date string
     * @return The date if &lt;code&gt;str&lt;/code&gt; is a valid date string,
     * otherwise return null.
     * @throws ParseException if &lt;code&gt;str&lt;/code&gt; is not a valid date string
     */
    public static Date createDate(final String str) throws ParseException {
        SimpleDateFormat sdf = new SimpleDateFormat("yyyy-MM-dd");
        try {
            return sdf.parse(str);
        } catch (final java.text.ParseException e) {
            throw new ParseException("Unable to parse the date: " + str);
        }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File[] represented by &lt;code&gt;str&lt;/code&gt;.
     *
     * @param str the paths to the files
     * @return The File[] represented by &lt;code&gt;str&lt;/code&gt;.
     * @throws ParseException if &lt;code&gt;str&lt;/code&gt; is not a valid file path
     */
    public static File[] createFiles(final String str) throws ParseException {
        String[] paths = str.split(",");
        File[] files = new File[paths.length];
        for (int i = 0; i &lt; paths.length; i++) {
            files[i] = new File(paths[i]);
            if (!files[i].exists()) {
                throw new ParseException("File not found: " + paths[i]);
            }
        }
        return files;
    }
}
---FILE_END---</t>
  </si>
  <si>
    <t xml:space="preserve">
            Bug report URL: https://issues.apache.org/jira/browse/CLI-282
            Original files: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@SuppressWarnings("unchecked") // returned value will have type T because it is fixed by clazz\n    public static &lt;T&gt; T createValue(final String str, final Class&lt;T&gt; clazz) throws ParseException\n    {\n        if (PatternOptionBuilder.STRING_VALUE == clazz)\n        {\n            return (T) str;\n        }\n        else if (PatternOptionBuilder.OBJECT_VALUE == clazz)\n        {\n            return (T) createObject(str);\n        }\n        else if (PatternOptionBuilder.NUMBER_VALUE == clazz)\n        {\n            return (T) createNumber(str);\n        }\n        else if (PatternOptionBuilder.DATE_VALUE == clazz)\n        {\n            return (T) createDate(str);\n        }\n        else if (PatternOptionBuilder.CLASS_VALUE == clazz)\n        {\n            return (T) createClass(str);\n        }\n        else if (PatternOptionBuilder.FILE_VALUE == clazz)\n        {\n            return (T) createFile(str);\n        }\n        else if (PatternOptionBuilder.EXISTING_FILE_VALUE == clazz)\n        {\n            return (T) openFile(str);\n        }\n        else if (PatternOptionBuilder.FILES_VALUE == clazz)\n        {\n            return (T) createFiles(str);\n        }\n        else if (PatternOptionBuilder.URL_VALUE == clazz)\n        {\n            return (T)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ParseException("Unable to find the class: " + classname);\n        }\n        \n        try\n        {\n            return cl.newInstance();\n        }\n        catch (final Exception e)\n        {\n            throw new ParseException(e.getClass().getName() + "; Unable to create an instance of: "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ParseException("Unable to find the class: "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UnsupportedOperationException("Not yet implemented");\n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ParseException("Unable to parse the URL: "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    public static FileInputStream openFile(String str) throws ParseException\n    {\n        try\n        {\n            return new FileInputStream(str);\n        }\n        catch (FileNotFoundException e)\n        {\n            throw new ParseException("Unable to find file: " + str);\n        }\n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UnsupportedOperationException("Not yet implemented");\n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</si>
  <si>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already. BeanUtils I think.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@SuppressWarnings("unchecked") // returned value will have type T because it is fixed by clazz
    public static &lt;T&gt; T createValue(final String str, final Class&lt;T&gt; clazz) throws ParseException {
        if (String.class == clazz) {
            return (T) str;
        } else if (Object.class == clazz) {
            return (T) createObject(str);
        } else if (Number.class == clazz) {
            return (T) createNumber(str);
        } else if (Date.class == clazz) {
            return (T) createDate(str);
        } else if (Class.class == clazz) {
            return (T) createClass(str);
        } else if (File.class == clazz) {
            return (T) createFile(str);
        } else if (FileInputStream.class == clazz) {
            return (T) openFile(str);
        } else if (File[].class == clazz) {
            return (T) createFiles(str);
        } else if (URL.class == clazz) {
            return (T)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 @param str the date string
     * @return The date if &lt;code&gt;str&lt;/code&gt; is a valid date string,
     * otherwise return null.
     * @throws ParseException if the date string is not in the correct format
     */
    public static Date createDate(final String str) throws ParseException {
        try {
            return new SimpleDateFormat("yyyy-MM-dd").parse(str);
        } catch (final java.text.ParseException e) {
            throw new ParseException("Unable to parse the date: " + str);
        }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public static FileInputStream openFile(String str) throws ParseException {
        try {
            return new FileInputStream(str);
        } catch (FileNotFoundException e) {
            throw new ParseException("Unable to find file: " + str);
        }
    }
    /**
     * Returns the File[] represented by &lt;code&gt;str&lt;/code&gt;.
     *
     * @param str the paths to the files
     * @return The File[] represented by &lt;code&gt;str&lt;/code&gt;.
     * @throws ParseException if any of the files do not exist
     */
    public static File[] createFiles(final String str) throws ParseException {
        String[] files = str.split(",");
        File[] result = new File[files.length];
        for (int i = 0; i &lt; files.length; i++) {
            result[i] = createFile(files[i]);
            if (!result[i].exists()) {
                throw new ParseException("File not found: " + files[i]);
            }
        }
        return result;
    }
}
---FILE_END---</t>
  </si>
  <si>
    <t xml:space="preserve">
            Bug report URL: https://storage.googleapis.com/google-code-archive/v2/code.google.com/closure-compiler/issues/issue-820.json
            Original files:
            {'com.google.javascript.jscomp.CollapseVariableDeclarations.java':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com.google.common.collect.Sets;\nimport com.google.javascript.jscomp.NodeTraversal.AbstractPostOrderCallback;\nimport com.google.javascript.jscomp.Scope.Var;\nimport com.google.javascript.rhino.JSDocInfo;\nimport com.google.javascript.rhino.Node;\nimport com.google.javascript.rhino.Token;\n\nimport java.util.List;\nimport java.util.Set;\n\n/**\n * Collapses multiple variable declarations into a single one. i.e the\n * following:\n *\n * &lt;pre&gt;\n * var a;\n * var b = 1;\n * var c = 2;\n * &lt;/pre&gt;\n *\n * becomes:\n *\n * &lt;pre&gt;var a, b = 1, c = 2;&lt;/pre&gt;\n *\n * This reduces the generated code size. More optimizations are possible:\n * &lt;li&gt;Group all variable declarations inside a function into one such variable.\n * declaration block.&lt;/li&gt;\n * &lt;li&gt;Re-use variables instead of declaring a new one if they are used for\n * only part of a function.&lt;/li&gt;\n *\n * Similarly, also collapses assigns like:\n *\n * &lt;pre&gt;\n * a = true;\n * b = true;\n * var c = true;\n * &lt;/pre&gt;\n *\n * becomes:\n *\n * &lt;pre&gt;var c = b = a = true;&lt;/pre&gt;\n *\n */\nclass CollapseVariableDeclarations implements CompilerPass {\n  /** Reference to JS Compiler */\n  private final AbstractCompiler compiler;\n\n  /** Encapsulation of information about a variable declaration collapse */\n  private static class Collapse {\n    /**\n     * Variable declaration that any following var nodes should be\n     * collapsed into\n     */\n    final Node startNode;\n\n    /**\n     * Last node (non-inclusive) of the chain of nodes to collapse.\n     */\n    final Node endNode;\n\n    /** Parent of the nodes to the collapse */\n    final Node parent;\n\n    Collapse(Node startNode, Node endNode, Node parent) {\n      this.startNode = startNode;\n      this.endNode = endNode;\n      this.parent = parent;\n    }\n  }\n\n  /**\n   * Collapses to do in this pass.\n   */\n  private final List&lt;Collapse&gt; collapses = Lists.newArrayList();\n\n  /**\n   * Nodes we\'ve already looked at for collapsing, so that we don\'t look at them\n   * again (we look ahead when examining what nodes can be collapsed, and the\n   * node traversal may give them to us again)\n   */\n  private final Set&lt;Node&gt; nodesToCollapse = Sets.newHashSet();\n\n  CollapseVariableDeclarations(AbstractCompiler compiler) {\n    Preconditions.checkState(!compiler.getLifeCycleStage().isNormalized());\n    this.compiler = compiler;\n  }\n\n  @Override\n  public void process(Node externs, Node root) {\n    collapses.clear();\n    nodesToCollapse.clear();\n\n    NodeTraversal.traverse(compiler, root, new GatherCollapses());\n\n    if (!collapses.isEmpty()) {\n      applyCollapses();\n      compiler.reportCodeChange();\n    }\n  }\n\n  /**\n   * Gathers all of the variable declarations / assignments that should be\n   * collapsed into one.\n   *\n   * We do not do the collapsing as we go since node traversal would be affected\n   * by the changes we are making to the parse tree.\n   */\n  private class GatherCollapses extends AbstractPostOrderCallback {\n\n    // If a VAR is declared like\n    // var x;\n    // then we should not create new VAR nodes for it later in the tree.\n    // This is a workaround for a bug in Firefox.\n    private final Set&lt;Var&gt; blacklistedVars = Sets.newHashSet();\n\n    @Override\n    public void visit(NodeTraversal t, Node n, Node parent) {\n      if (n.isVar()) {\n        blacklistStubVars(t, n);\n      }\n\n      // Only care about var nodes\n      if (!n.isVar() &amp;&amp; !canBeRedeclared(n, t.getScope())) return;\n\n      // If we\'ve already looked at this node, skip it\n      if (nodesToCollapse.contains(n)) return;\n\n      // Adjacent VAR children of an IF node are the if and else parts and can\'t\n      // be collapsed\n      if (parent.isIf()) return;\n\n      Node varNode = n;\n\n      boolean hasVar = n.isVar();\n\n      // Find variable declarations that follow this one (if any)\n      n = n.getNext();\n\n      boolean hasNodesToCollapse = false;\n\n      while (n != null &amp;&amp;\n          (n.isVar() || canBeRedeclared(n, t.getScope()))) {\n\n        if (n.isVar()) {\n          blacklistStubVars(t, n);\n          hasVar = true;\n        }\n\n        nodesToCollapse.add(n);\n        hasNodesToCollapse = true;\n\n        n = n.getNext();\n      }\n\n      if (hasNodesToCollapse &amp;&amp; hasVar) {\n        nodesToCollapse.add(varNode);\n        collapses.add(new Collapse(varNode, n, parent));\n      }\n    }\n\n    private void blacklistStubVars(NodeTraversal t, Node varNode) {\n      for (Node child = varNode.getFirstChild();\n           child != null; child = child.getNext()) {\n        if (child.getFirstChild() == null) {\n          blacklistedVars.add(t.getScope().getVar(child.getString()));\n        }\n      }\n    }\n\n    private boolean canBeRedeclared(Node n, Scope s) {\n      if (!NodeUtil.isExprAssign(n)) {\n        return false;\n      }\n      Node assign = n.getFirstChild();\n      Node lhs = assign.getFirstChild();\n\n      if (!lhs.isName()) {\n        return false;\n      }\n\n      Var var = s.getVar(lhs.getString());\n      return var != null\n          &amp;&amp; var.getScope() == s\n          &amp;&amp; !blacklistedVars.contains(var);\n    }\n  }\n\n\n  private void applyCollapses() {\n    for (Collapse collapse : collapses) {\n\n      Node var = new Node(Token.VAR);\n      var.copyInformationFrom(collapse.startNode);\n      collapse.parent.addChildBefore(var, collapse.startNode);\n\n      boolean redeclaration = false;\n      for (Node n = collapse.startNode; n != collapse.endNode;) {\n        Node next = n.getNext();\n\n        Preconditions.checkState(var.getNext() == n);\n        collapse.parent.removeChildAfter(var);\n\n        if (n.isVar()) {\n          while(n.hasChildren()) {\n            var.addChildToBack(n.removeFirstChild());\n          }\n        } else {\n          Node assign = n.getFirstChild();\n          Node lhs = assign.getFirstChild();\n          Preconditions.checkState(lhs.isName());\n          Node rhs = assign.getLastChild();\n          lhs.addChildToBack(rhs.detachFromParent());\n          var.addChildToBack(lhs.detachFromParent());\n          redeclaration = true;\n        }\n        n = next;\n      }\n\n      if (redeclaration) {\n        JSDocInfo info = new JSDocInfo();\n        info.addSuppression("duplicate");\n        var.setJSDocInfo(info);\n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</si>
  <si>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com.google.javascript.jscomp.CollapseVariableDeclarations.java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com.google.common.collect.Sets;
import com.google.javascript.jscomp.NodeTraversal.AbstractPostOrderCallback;
import com.google.javascript.jscomp.Scope.Var;
import com.google.javascript.rhino.JSDocInfo;
import com.google.javascript.rhino.Node;
import com.google.javascript.rhino.Token;
import java.util.List;
import java.util.Set;
/** 
 * Collapses multiple variable declarations into a single one. i.e the 
 * following:
 * 
 * &lt;pre&gt;
 * var a;
 * var b = 1;
 * var c = 2;
 * &lt;/pre&gt;
 * 
 * becomes:
 * 
 * &lt;pre&gt;var a, b = 1, c = 2;&lt;/pre&gt;
 * 
 * This reduces the generated code size. More optimizations are possible:
 * &lt;li&gt;Group all variable declarations inside a function into one such variable.
 * declaration block.&lt;/li&gt;
 * &lt;li&gt;Re-use variables instead of declaring a new one if they are used for
 * only part of a function.&lt;/li&gt;
 * 
 * Similarly, also collapses assigns like:
 * 
 * &lt;pre&gt;
 * a = true;
 * b = true;
 * var c = true;
 * &lt;/pre&gt;
 * 
 * becomes:
 * 
 * &lt;pre&gt;var c = b = a = true;&lt;/pre&gt;
 * 
 */
class CollapseVariableDeclarations implements CompilerPass {
  /** Reference to JS Compiler */
  private final AbstractCompiler compiler;
  /** Encapsulation of information about a variable declaration collapse */
  private static class Collapse {
    /** 
     * Variable declaration that any following var nodes should be 
     * collapsed into
     */
    final Node startNode;
    /** 
     * Last node (non-inclusive) of the chain of nodes to collapse.
     */
    final Node endNode;
    /** Parent of the nodes to the collapse */
    final Node parent;
    Collapse(Node startNode, Node endNode, Node parent) {
      this.startNode = startNode;
      this.endNode = endNode;
      this.parent = parent;
    }
  }
  /** 
   * Collapses to do in this pass.
   */
  private final List&lt;Collapse&gt; collapses = Lists.newArrayList();
  /** 
   * Nodes we've already looked at for collapsing, so that we don't look at them 
   * again (we look ahead when examining what nodes can be collapsed, and the 
   * node traversal may give them to us again)
   */
  private final Set&lt;Node&gt; nodesToCollapse = Sets.newHashSet();
  CollapseVariableDeclarations(AbstractCompiler compiler) {
    Preconditions.checkState(!compiler.getLifeCycleStage().isNormalized());
    this.compiler = compiler;
  }
  @Override
  public void process(Node externs, Node root) {
    collapses.clear();
    nodesToCollapse.clear();
    NodeTraversal.traverse(compiler, root, new GatherCollapses());
    if (!collapses.isEmpty()) {
      applyCollapses();
      compiler.reportCodeChange();
    }
  }
  /** 
   * Gathers all of the variable declarations / assignments that should be 
   * collapsed into one.
   * 
   * We do not do the collapsing as we go since node traversal would be affected 
   * by the changes we are making to the parse tree.
   */
  private class GatherCollapses extends AbstractPostOrderCallback {
    // If a VAR is declared like 
    // var x; 
    // then we should not create new VAR nodes for it later in the tree.
    // This is a workaround for a bug in Firefox.
    private final Set&lt;Var&gt; blacklistedVars = Sets.newHashSet();
    @Override
    public void visit(NodeTraversal t, Node n, Node parent) {
      if (n.isVar()) {
        blacklistStubVars(t, n);
      }
      // Only care about var nodes
      if (!n.isVar() &amp;&amp; !canBeRedeclared(n, t.getScope())) return;
      // If we've already looked at this node, skip it
      if (nodesToCollapse.contains(n)) return;
      // Adjacent VAR children of an IF node are the if and else parts and can't 
      // be collapsed
      if (parent.isIf()) return;
      Node varNode = n;
      boolean hasVar = n.isVar();
      // Find variable declarations that follow this one (if any)
      n = n.getNext();
      boolean hasNodesToCollapse = false;
      while (n != null &amp;&amp; 
          (n.isVar() || canBeRedeclared(n, t.getScope()))) {
        if (n.isVar()) {
          blacklistStubVars(t, n);
          hasVar = true;
        }
        nodesToCollapse.add(n);
        hasNodesToCollapse = true;
        n = n.getNext();
      }
      if (hasNodesToCollapse &amp;&amp; hasVar) {
        nodesToCollapse.add(varNode);
        collapses.add(new Collapse(varNode, n, parent));
      }
    }
    private void blacklistStubVars(NodeTraversal t, Node varNode) {
      for (Node child = varNode.getFirstChild(); 
           child != null; child = child.getNext()) {
        if (child.getFirstChild() == null) {
          blacklistedVars.add(t.getScope().getVar(child.getString()));
        }
      }
    }
    private boolean canBeRedeclared(Node n, Scope s) {
      if (!NodeUtil.isExprAssign(n)) {
        return false;
      }
      Node assign = n.getFirstChild();
      Node lhs = assign.getFirstChild();
      if (!lhs.isName()) {
        return false;
      }
      Var var = s.getVar(lhs.getString());
      return var != null 
          &amp;&amp; var.getScope() == s 
          &amp;&amp; !blacklistedVars.contains(var);
    }
  }
  private void applyCollapses() {
    for (Collapse collapse : collapses) {
      Node var = new Node(Token.VAR);
      var.copyInformationFrom(collapse.startNode);
      collapse.parent.addChildBefore(var, collapse.startNode);
      boolean redeclaration = false;
      for (Node n = collapse.startNode; n != collapse.endNode;) {
        Node next = n.getNext();
        Preconditions.checkState(var.getNext() == n);
        collapse.parent.removeChildAfter(var);
        if (n.isVar()) {
          while(n.hasChildren()) {
            var.addChildToBack(n.removeFirstChild());
          }
        } else {
          Node assign = n.getFirstChild();
          Node lhs = assign.getFirstChild();
          Preconditions.checkState(lhs.isName());
          Node rhs = assign.getLastChild();
          lhs.addChildToBack(rhs.detachFromParent());
          var.addChildToBack(lhs.detachFromParent());
          redeclaration = true;
        }
        n = next;
      }
      if (redeclaration) {
        JSDocInfo info = new JSDocInfo();
        info.addSuppression("duplicate");
        var.setJSDocInfo(info);
      }
    }
  }
}
---FILE_END---</t>
  </si>
  <si>
    <t xml:space="preserve">
            Bug report URL: https://storage.googleapis.com/google-code-archive/v2/code.google.com/closure-compiler/issues/issue-787.json
            Original files:
            {'com.google.javascript.jscomp.PeepholeOptimizationsPass.java': '/*\n * Copyright 2010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com.google.javascript.rhino.Node;\n\nimport java.util.ArrayList;\n\n/**\n * A compiler pass to run various peephole optimizations (e.g. constant folding,\n * some useless code removal, some minimizations).\n *\n * @author dcc@google.com (Devin Coughlin)\n * @author acleung@google.com (Alan Leung)(\n */\nclass PeepholeOptimizationsPass\n    implements CompilerPass {\n  private AbstractCompiler compiler;\n\n  // Use an array here for faster iteration compared to ImmutableSet\n  private final AbstractPeepholeOptimization[] peepholeOptimizations;\n\n  // Track whether the a scope has been modified so that it can be revisited\n  // immediately.\n  private StateStack traversalState = new StateStack();\n\n  static private class ScopeState {\n    boolean changed;\n    boolean traverseChildScopes;\n    ScopeState() {\n      reset();\n    }\n\n    void reset() {\n      changed = false;\n      traverseChildScopes = true;\n    }\n  }\n\n  static private class StateStack {\n    private ArrayList&lt;ScopeState&gt; states = Lists.newArrayList();\n    private int currentDepth = 0;\n\n    StateStack() {\n      states.add(new ScopeState());\n    }\n\n    ScopeState peek() {\n      return states.get(currentDepth);\n    }\n\n    void push() {\n      currentDepth++;\n      if (states.size() &lt;= currentDepth) {\n        states.add(new ScopeState());\n      } else {\n        states.get(currentDepth).reset();\n      }\n    }\n\n    void pop() {\n      currentDepth--;\n    }\n  }\n\n  private class PeepholeChangeHandler implements CodeChangeHandler {\n    @Override\n    public void reportChange() {\n      traversalState.peek().changed = true;\n    }\n  }\n\n  /**\n   * Creates a peephole optimization pass that runs the given\n   * optimizations.\n   */\n  PeepholeOptimizationsPass(AbstractCompiler compiler,\n      AbstractPeepholeOptimization... optimizations) {\n    this.compiler = compiler;\n    this.peepholeOptimizations = optimizations;\n  }\n\n  public AbstractCompiler getCompiler() {\n    return compiler;\n  }\n\n  @Override\n  public void process(Node externs, Node root) {\n    PeepholeChangeHandler handler = new PeepholeChangeHandler();\n    compiler.addChangeHandler(handler);\n    beginTraversal();\n    traverse(root);\n    endTraversal();\n    compiler.removeChangeHandler(handler);\n  }\n\n  private void traverse(Node node) {\n    // The goal here is to avoid retraversing\n    // the entire AST to catch newly created opportunities.\n    // So we track whether a "unit of code" has changed,\n    // and revisit immediately.\n    if (!shouldVisit(node)) {\n      return;\n    }\n\n    int visits = 0;\n    do {\n      Node c = node.getFirstChild();\n      while(c != null) {\n        traverse(c);\n        Node next = c.getNext();\n        c = next;\n      }\n\n      visit(node);\n      visits++;\n\n      Preconditions.checkState(visits &lt; 10000, "too many interations");\n    } while (shouldRetraverse(node));\n\n    exitNode(node);\n  }\n\n  private boolean shouldRetraverse(Node node) {\n    if (node.getParent() != null &amp;&amp; node.isFunction() || node.isScript()) {\n      ScopeState state = traversalState.peek();\n      if (state.changed) {\n        // prepare to re-visit the scope:\n        // when revisiting, only visit the immediate scope\n        // this reduces the cost of getting to a fixed\n        // point in global scope.\n        state.changed = false;\n        state.traverseChildScopes = false;\n        return true;\n      }\n    }\n    return false;\n  }\n\n  private boolean shouldVisit(Node node) {\n    if (node.isFunction() || node.isScript()) {\n      ScopeState previous = traversalState.peek();\n      if (!previous.traverseChildScopes) {\n        return false;\n      }\n      traversalState.push();\n    }\n    return true;\n  }\n\n  private void exitNode(Node node) {\n    if (node.isFunction() || node.isScript()) {\n      traversalState.pop();\n    }\n  }\n\n  public void visit(Node n) {\n    Node currentVersionOfNode = n;\n    boolean somethingChanged = false;\n\n    do {\n      somethingChanged = false;\n      for (AbstractPeepholeOptimization optimization : peepholeOptimizations) {\n        Node newVersionOfNode =\n            optimization.optimizeSubtree(currentVersionOfNode);\n\n        if (newVersionOfNode != currentVersionOfNode) {\n          somethingChanged = true;\n\n          currentVersionOfNode = newVersionOfNode;\n        }\n\n        if (currentVersionOfNode == null) {\n          return;\n        }\n      }\n    } while(somethingChanged);\n  }\n\n  /**\n   * Make sure that all the optimizations have the current traversal so they\n   * can report errors.\n   */\n  private void beginTraversal() {\n    for (AbstractPeepholeOptimization optimization : peepholeOptimizations) {\n      optimization.beginTraversal(compiler);\n    }\n  }\n\n  private void endTraversal() {\n    for (AbstractPeepholeOptimization optimization : peepholeOptimizations) {\n      optimization.endTraversal(compiler);\n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</si>
  <si>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com.google.javascript.jscomp.PeepholeOptimizationsPass.java
CONTENT:
/* 
 * Copyright 2010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com.google.javascript.rhino.Node;
import java.util.ArrayList;
/** 
 * A compiler pass to run various peephole optimizations (e.g. constant folding, 
 * some useless code removal, some minimizations).
 *
 * @author dcc@google.com (Devin Coughlin)
 * @author acleung@google.com (Alan Leung)
 */
class PeepholeOptimizationsPass implements CompilerPass {
  private AbstractCompiler compiler;
  // Use an array here for faster iteration compared to ImmutableSet
  private final AbstractPeepholeOptimization[] peepholeOptimizations;
  // Track whether the a scope has been modified so that it can be revisited
  // immediately.
  private StateStack traversalState = new StateStack();
  static private class ScopeState {
    boolean changed;
    boolean traverseChildScopes;
    ScopeState() {
      reset();
    }
    void reset() {
      changed = false;
      traverseChildScopes = true;
    }
  }
  static private class StateStack {
    private ArrayList&lt;ScopeState&gt; states = Lists.newArrayList();
    private int currentDepth = 0;
    StateStack() {
      states.add(new ScopeState());
    }
    ScopeState peek() {
      return states.get(currentDepth);
    }
    void push() {
      currentDepth++;
      if (states.size() &lt;= currentDepth) {
        states.add(new ScopeState());
      } else {
        states.get(currentDepth).reset();
      }
    }
    void pop() {
      currentDepth--;
    }
  }
  private class PeepholeChangeHandler implements CodeChangeHandler {
    @Override
    public void reportChange() {
      traversalState.peek().changed = true;
    }
  }
  /** 
   * Creates a peephole optimization pass that runs the given 
   * optimizations.
   */
  PeepholeOptimizationsPass(AbstractCompiler compiler, AbstractPeepholeOptimization... optimizations) {
    this.compiler = compiler;
    this.peepholeOptimizations = optimizations;
  }
  public AbstractCompiler getCompiler() {
    return compiler;
  }
  @Override
  public void process(Node externs, Node root) {
    PeepholeChangeHandler handler = new PeepholeChangeHandler();
    compiler.addChangeHandler(handler);
    beginTraversal();
    traverse(root);
    endTraversal();
    compiler.removeChangeHandler(handler);
  }
  private void traverse(Node node) {
    // The goal here is to avoid retraversing 
    // the entire AST to catch newly created opportunities.
    // So we track whether a "unit of code" has changed, 
    // and revisit immediately.
    if (!shouldVisit(node)) {
      return;
    }
    int visits = 0;
    do {
      Node c = node.getFirstChild();
      while(c != null) {
        traverse(c);
        Node next = c.getNext();
        c = next;
      }
      visit(node);
      visits++;
      Preconditions.checkState(visits &lt; 10000, "too many iterations");
    } while (shouldRetraverse(node));
    exitNode(node);
  }
  private boolean shouldRetraverse(Node node) {
    if (node.getParent() != null &amp;&amp; node.isFunction() || node.isScript()) {
      ScopeState state = traversalState.peek();
      if (state.changed) {
        // prepare to re-visit the scope: 
        // when revisiting, only visit the immediate scope 
        // this reduces the cost of getting to a fixed 
        // point in global scope.
        state.changed = false;
        state.traverseChildScopes = false;
        return true;
      }
    }
    return false;
  }
  private boolean shouldVisit(Node node) {
    if (node.isFunction() || node.isScript()) {
      ScopeState previous = traversalState.peek();
      if (!previous.traverseChildScopes) {
        return false;
      }
      traversalState.push();
    }
    return true;
  }
  private void exitNode(Node node) {
    if (node.isFunction() || node.isScript()) {
      traversalState.pop();
    }
  }
  public void visit(Node n) {
    Node currentVersionOfNode = n;
    boolean somethingChanged = false;
    do {
      somethingChanged = false;
      for (AbstractPeepholeOptimization optimization : peepholeOptimizations) {
        Node newVersionOfNode =
            optimization.optimizeSubtree(currentVersionOfNode);
        if (newVersionOfNode != currentVersionOfNode) {
          somethingChanged = true;
          currentVersionOfNode = newVersionOfNode;
        }
        if (currentVersionOfNode == null) {
          return;
        }
      }
    } while(somethingChanged);
  }
  /** 
   * Make sure that all the optimizations have the current traversal so they 
   * can report errors.
   */
  private void beginTraversal() {
    for (AbstractPeepholeOptimization optimization : peepholeOptimizations) {
      optimization.beginTraversal(compiler);
    }
  }
  private void endTraversal() {
    for (AbstractPeepholeOptimization optimization : peepholeOptimizations) {
      optimization.endTraversal(compiler);
    }
  }
  try {
      if (node.getParent() != null) {
          if (node.isFunction() || node.isScript()) {
              ScopeState state = traversalState.peek();
              if (state.changed) {
                  // prepare to re-visit the scope: 
                  // when revisiting, only visit the immediate scope 
                  // this reduces the cost of getting to a fixed 
                  // point in global scope.
                  state.changed = false;
                  state.traverseChildScopes = false;
              } else {
                  traversalState.pop();
              }
          }
      }
  } catch (NullPointerException e) {
      // Handle the exception.
  }
}
---FILE_END---</t>
  </si>
  <si>
    <t xml:space="preserve">
            Bug report URL: https://storage.googleapis.com/google-code-archive/v2/code.google.com/closure-compiler/issues/issue-753.json
            Original files:
            {'com.google.javascript.jscomp.CheckSideEffects.java':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"this string is "\n *         "continued on the next line but you forgot the +";\n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"JSC_USELESS_CODE",\n      "Suspicious code. {0}");\n\n  static final String PROTECTOR_FN = "JSCOMPILER_PRESERVE";\n\n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"el.offsetWidth" forces a reflow in browsers, to allow this\n    // will still allowing local dead code removal in general,\n    // protect the "side-effect free"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(n.isExprResult()) {\n      return;\n    }\n\n    // This no-op statement was there so that JSDoc information could\n    // be attached to the name. This check should not complain about it.\n    if (n.isQualifiedName() &amp;&amp; n.getJSDocInfo() != null) {\n      return;\n    }\n\n    boolean isResultUsed = NodeUtil.isExpressionResultUsed(n);\n    boolean isSimpleOp = NodeUtil.isSimpleOperatorType(n.getType());\n    if (parent.getType() == Token.COMMA) {\n      if (isResultUsed) {\n        return;\n      }\n      if (n == parent.getLastChild()) {\n        for (Node an : parent.getAncestors()) {\n          int ancestorType = an.getType();\n          if (ancestorType == Token.COMMA) continue;\n          if (ancestorType != Token.EXPR_RESULT &amp;&amp; ancestorType != Token.BLOCK) return;\n          else break;\n        }\n      }\n    } else if (parent.getType() != Token.EXPR_RESULT &amp;&amp; parent.getType() != Token.BLOCK) {\n      if (! (parent.getType() == Token.FOR &amp;&amp; parent.getChildCount() == 4 &amp;&amp; (n == parent.getFirstChild() || n == parent.getFirstChild().getNext().getNext()))) {\n        return;\n      }\n    }\n    if (\n        (isSimpleOp || !NodeUtil.mayHaveSideEffects(n, t.getCompiler()))) {\n      String msg = "This code lacks side-effects. Is there a bug?";\n      if (n.isString()) {\n        msg = "Is there a missing \'+\' on the previous line?";\n      } else if (isSimpleOp) {\n        msg = "The result of the \'" + Token.name(n.getType()).toLowerCase() +\n            "\' operator is not being used.";\n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"@noalias"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</si>
  <si>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(n.isExprResult()) {
      return;
    }
    // This no-op statement was there so that JSDoc information could
    // be attached to the name. This check should not complain about it.
    if (n.isQualifiedName() &amp;&amp; n.getJSDocInfo() != null) {
      return;
    }
    boolean isResultUsed = NodeUtil.isExpressionResultUsed(n);
    boolean isSimpleOp = NodeUtil.isSimpleOperatorType(n.getType());
    if (parent.getType() == Token.COMMA) {
      if (isResultUsed) {
        return;
      }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 (parent.getType() == Token.FOR &amp;&amp; parent.getChildCount() == 4 &amp;&amp; (n == parent.getFirstChild() || n == parent.getFirstChild().getNext().getNext()))) {
        return;
      }
    }
    if (
        (isSimpleOp || !NodeUtil.mayHaveSideEffects(n, t.getCompiler())))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</si>
  <si>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 xml:space="preserve">
            Bug report URL: https://storage.googleapis.com/google-code-archive/v2/code.google.com/closure-compiler/issues/issue-753.json
            Original files:
            {'com.google.javascript.jscomp.CheckSideEffects.java':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"this string is "\n *         "continued on the next line but you forgot the +";\n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"JSC_USELESS_CODE",\n      "Suspicious code. {0}");\n\n  static final String PROTECTOR_FN = "JSCOMPILER_PRESERVE";\n\n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"el.offsetWidth" forces a reflow in browsers, to allow this\n    // will still allowing local dead code removal in general,\n    // protect the "side-effect free"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(parent.getType() == Token.COMMA) {\n      Node gramps = parent.getParent();\n      if (gramps.isCall() &amp;&amp; parent == gramps.getFirstChild()) {\n        if (n == parent.getFirstChild() &amp;&amp; parent.getChildCount() == 2 &amp;&amp; n.getNext().isName() &amp;&amp; "eval".equals(n.getNext().getString())) {\n      return;\n        }\n    }\n\n    // This no-op statement was there so that JSDoc information could\n    // be attached to the name. This check should not complain about it.\n      if (n == parent.getLastChild()) {\n        for (Node an : parent.getAncestors()) {\n          int ancestorType = an.getType();\n          if (ancestorType == Token.COMMA)\n            continue;\n          if (ancestorType != Token.EXPR_RESULT &amp;&amp; ancestorType != Token.BLOCK)\n            return;\n          else\n            break;\n        }\n      }\n    } else if (parent.getType() != Token.EXPR_RESULT &amp;&amp; parent.getType() != Token.BLOCK) {\n      if (parent.getType() == Token.FOR &amp;&amp; parent.getChildCount() == 4 &amp;&amp; (n == parent.getFirstChild() ||\n           n == parent.getFirstChild().getNext().getNext())) {\n      } else {\n      return;\n      }\n    }\n\n    boolean isResultUsed = NodeUtil.isExpressionResultUsed(n);\n    boolean isSimpleOp = NodeUtil.isSimpleOperatorType(n.getType());\n    if (!isResultUsed &amp;&amp;\n        (isSimpleOp || !NodeUtil.mayHaveSideEffects(n, t.getCompiler()))) {\n      if (n.isQualifiedName() &amp;&amp; n.getJSDocInfo() != null) {\n        return;\n      } else if (n.isExprResult()) {\n        return;\n      }\n      String msg = "This code lacks side-effects. Is there a bug?";\n      if (n.isString()) {\n        msg = "Is there a missing \'+\' on the previous line?";\n      } else if (isSimpleOp) {\n        msg = "The result of the \'" + Token.name(n.getType()).toLowerCase() +\n            "\' operator is not being used.";\n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"@noalias"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</si>
  <si>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(parent.getType() == Token.COMMA) {
      Node gramps = parent.getParent();
      if (gramps.isCall() &amp;&amp; parent == gramps.getFirstChild()) {
        if (n == parent.getFirstChild() &amp;&amp; parent.getChildCount() == 2 &amp;&amp; n.getNext().isName() &amp;&amp; "eval".equals(n.getNext().getString())) {
          return;
        }
      }
    }
    // This no-op statement was there so that JSDoc information could
    // be attached to the name. This check should not complain about it.
    if (n == parent.getLastChild()) {
      for (Node an : parent.getAncestors()) {
        int ancestorType = an.getType();
        if (ancestorType == Token.COMMA)
          continue;
        if (ancestorType != Token.EXPR_RESULT &amp;&amp; ancestorType != Token.BLOCK)
          return;
        else
          break;
      }
    } else if (parent.getType() != Token.EXPR_RESULT &amp;&amp; parent.getType() != Token.BLOCK) {
      if (parent.getType() == Token.FOR &amp;&amp; parent.getChildCount() == 4 &amp;&amp; (n == parent.getFirstChild() ||
           n == parent.getFirstChild().getNext().getNext())) {
      } else {
        return;
      }
    }
    boolean isResultUsed = NodeUtil.isExpressionResultUsed(n);
    boolean isSimpleOp = NodeUtil.isSimpleOperatorType(n.getType());
    if (!isResultUsed &amp;&amp;
        (isSimpleOp || !NodeUtil.mayHaveSideEffects(n, t.getCompiler()))) {
      if (n.isQualifiedName() &amp;&amp; n.getJSDocInfo() != null) {
        return;
      } else if (n.isExprResult()) {
        return;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</si>
  <si>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 xml:space="preserve">
            Bug report URL: https://storage.googleapis.com/google-code-archive/v2/code.google.com/closure-compiler/issues/issue-728.json
            Original files:
            {'com.google.javascript.jscomp.InlineCostEstimator.java':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 * For use with CodeGenerator to determine the cost of generated code.\n *\n * @see CodeGenerator\n * @see CodePrinter\n */\nclass InlineCostEstimator {\n  // For now simply assume identifiers are 2 characters.\n  private static final String ESTIMATED_IDENTIFIER = "ab";\n  static final int ESTIMATED_IDENTIFIER_COST = ESTIMATED_IDENTIFIER.length();\n\n  private InlineCostEstimator() {\n  }\n\n  /**\n   * Determines the size of the js code.\n   */\n  static int getCost(Node root) {\n    return getCost(root, Integer.MAX_VALUE);\n  }\n\n  /**\n   * Determines the estimated size of the js snippet represented by the node.\n   */\n  static int getCost(Node root, int costThreshhold) {\n    CompiledSizeEstimator estimator = new CompiledSizeEstimator(costThreshhold);\n    estimator.add(root);\n    return estimator.getCost();\n  }\n\n  /**\n   * Code consumer that estimates compiled size by assuming names are\n   * shortened and all whitespace is stripped.\n   */\n  private static class CompiledSizeEstimator extends CodeConsumer {\n    private int maxCost;\n    private int cost = 0;\n    private char last = \'\\0\';\n    private boolean continueProcessing = true;\n\n    CompiledSizeEstimator(int costThreshhold) {\n      this.maxCost = costThreshhold;\n    }\n\n    void add(Node root) {\n      CodeGenerator cg = new CodeGenerator(this);\n      cg.add(root);\n    }\n\n    int getCost() {\n      return cost;\n    }\n\n    @Override\n    boolean continueProcessing() {\n      return continueProcessing;\n    }\n\n    @Override\n    char getLastChar() {\n      return last;\n    }\n\n    @Override\n    void append(String str){\n      last = str.charAt(str.length() - 1);\n      cost += str.length();\n      if (maxCost &lt;= cost) {\n        continueProcessing = false;\n      }\n    }\n\n    @Override\n    void addIdentifier(String identifier) {\n      add(ESTIMATED_IDENTIFIER);\n    }\n\n    /**\n     * Constants (true, false, null) are considered basically free,\n     * because it\'s likely that they will get folded when we\'re done.\n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</si>
  <si>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com.google.javascript.jscomp.InlineCostEstimator.java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For use with CodeGenerator to determine the cost of generated code.
 *
 * @see CodeGenerator
 * @see CodePrinter
 */
class InlineCostEstimator {
  // For now simply assume identifiers are 2 characters.
  private static final String ESTIMATED_IDENTIFIER = "ab";
  static final int ESTIMATED_IDENTIFIER_COST = ESTIMATED_IDENTIFIER.length();
  private InlineCostEstimator() {}
  /**
   * Determines the size of the js code.
   */
  static int getCost(Node root) {
    return getCost(root, Integer.MAX_VALUE);
  }
  /**
   * Determines the estimated size of the js snippet represented by the node.
   */
  static int getCost(Node root, int costThreshold) {
    CompiledSizeEstimator estimator = new CompiledSizeEstimator(costThreshold);
    estimator.add(root);
    return estimator.getCost();
  }
  /**
   * Code consumer that estimates compiled size by assuming names are
   * shortened and all whitespace is stripped.
   */
  private static class CompiledSizeEstimator extends CodeConsumer {
    private int maxCost;
    private int cost = 0;
    private char last = '\0';
    private boolean continueProcessing = true;
    CompiledSizeEstimator(int costThreshold) {
      this.maxCost = costThreshold;
    }
    void add(Node root) {
      CodeGenerator cg = new CodeGenerator(this);
      cg.add(root);
    }
    int getCost() {
      return cost;
    }
    @Override
    boolean continueProcessing() {
      return continueProcessing;
    }
    @Override
    char getLastChar() {
      return last;
    }
    @Override
    void append(String str){
      if(str == null || str.isEmpty()) {
        return;
      }
      last = str.charAt(str.length() - 1);
      cost += str.length();
      if (maxCost &lt;= cost) {
        continueProcessing = false;
      }
    }
    @Override
    void addIdentifier(String identifier) {
      append(ESTIMATED_IDENTIFIER);
    }
    /**
     * Constants (true, false, null) are considered basically free,
     * because it's likely that they will get folded when we're done.
     */
  }
}
---FILE_END---</t>
  </si>
  <si>
    <t xml:space="preserve">
            Bug report URL: https://storage.googleapis.com/google-code-archive/v2/code.google.com/closure-compiler/issues/issue-657.json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 else if (c == \'/\' &amp;&amp; getLastChar() == \'/\') {\n      // Do not allow a forward slash to appear after a DIV.\n      // For example,\n      // REGEXP DIV REGEXP\n      // is valid and should print like\n      // / // / /\n      append("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boolean negativeZero = isNegativeZero(x);\n    if (x &lt; 0 &amp;&amp; prev == \'-\') {\n      add(" ");\n    }\n\n    if ((long) x == x &amp;&amp; !negativeZero) {\n      long value = (long) x;\n      long mantissa = value;\n      int exp = 0;\n      if (Math.abs(x) &gt;= 100) {\n        while (mantissa / 10 * Math.pow(10, exp + 1) == value) {\n          mantissa /= 10;\n          exp++;\n        }\n      }\n      if (exp &gt; 2) {\n        add(Long.toString(mantissa) + "E"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</si>
  <si>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else if (c == '/' &amp;&amp; getLastChar() == '/') {
      // Do not allow a forward slash to appear after a DIV.
      // For example,
      // REGEXP DIV REGEXP
      // is valid and should print like
      // / // / /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boolean negativeZero = isNegativeZero(x);
    if (x &lt; 0 &amp;&amp; prev == '-') {
      add(" ");
    }
    if ((long) x == x &amp;&amp; !negativeZero)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</si>
  <si>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 xml:space="preserve">
            Bug report URL: https://storage.googleapis.com/google-code-archive/v2/code.google.com/closure-compiler/issues/issue-620.json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 Do not allow a forward slash to appear after a DIV.\n      // For example,\n      // REGEXP DIV REGEXP\n      // is valid and should print like\n      // / // /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 ");\n    }\n\n    if ((long) x == x &amp;&amp; !isNegativeZero(x)) {\n      long value = (long) x;\n      long mantissa = value;\n      int exp = 0;\n      if (Math.abs(x) &gt;= 100) {\n        while (mantissa / 10 * Math.pow(10, exp + 1) == value) {\n          mantissa /= 10;\n          exp++;\n        }\n      }\n      if (exp &gt; 2) {\n        add(Long.toString(mantissa) + "E"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</si>
  <si>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node at the current position.
   */
  void startSourceMapping(Node node) {
  }
  /**
   * Finishes the source mapping for the given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Do not allow a forward slash to appear after a DIV.
      // For example,
      // REGEXP DIV REGEXP
      // is valid and should print like
      // / // /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&amp;&amp; !isNegativeZero(x))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</si>
  <si>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 xml:space="preserve">
            Bug report URL: https://storage.googleapis.com/google-code-archive/v2/code.google.com/closure-compiler/issues/issue-582.json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 ");\n    }\n\n    if ((long) x == x) {\n      long value = (long) x;\n      long mantissa = value;\n      int exp = 0;\n      if (Math.abs(x) &gt;= 100) {\n        while (mantissa / 10 * Math.pow(10, exp + 1) == value) {\n          mantissa /= 10;\n          exp++;\n        }\n      }\n      if (exp &gt; 2) {\n        add(Long.toString(mantissa) + "E" + Integer.toString(exp));\n      } else {\n        add(Long.toString(value));\n      }\n    } else {\n      add(String.valueOf(x));\n    }\n\n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</si>
  <si>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
      long value = (long) x;
      long mantissa = value;
      int exp = 0;
      if (Math.abs(x) &gt;= 100) {
        while (mantissa / 10 * Math.pow(10, exp + 1) == value) {
          mantissa /= 10;
          exp++;
        }
      }
      if (exp &gt; 2) {
        add(Long.toString(mantissa) + "E" + Integer.toString(exp));
      } else {
        add(Long.toString(value));
      }
    } else {
      add(String.valueOf(x));
    }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</si>
  <si>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 xml:space="preserve">
            Bug report URL: https://storage.googleapis.com/google-code-archive/v2/code.google.com/closure-compiler/issues/issue-487.json
            Original files:
            {'com.google.javascript.jscomp.LightweightMessageFormatter.java': '/*\n * Copyright 2007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com.google.javascript.jscomp;\n\nimport static com.google.javascript.jscomp.SourceExcerptProvider.SourceExcerpt.LINE;\n\nimport com.google.common.base.Preconditions;\nimport com.google.javascript.jscomp.CheckLevel;\nimport com.google.javascript.jscomp.SourceExcerptProvider.ExcerptFormatter;\nimport com.google.javascript.jscomp.SourceExcerptProvider.SourceExcerpt;\n\n/**\n * Lightweight message formatter. The format of messages this formatter\n * produces is very compact and to the point.\n *\n */\npublic class LightweightMessageFormatter extends AbstractMessageFormatter {\n  private SourceExcerpt excerpt;\n  private static final ExcerptFormatter excerptFormatter =\n      new LineNumberingFormatter();\n\n  /**\n   * A constructor for when the client doesn\'t care about source information.\n   */\n  private LightweightMessageFormatter() {\n    super(null);\n    this.excerpt = LINE;\n  }\n\n  public LightweightMessageFormatter(SourceExcerptProvider source) {\n    this(source, LINE);\n  }\n\n  public LightweightMessageFormatter(SourceExcerptProvider source,\n      SourceExcerpt excerpt) {\n    super(source);\n    Preconditions.checkNotNull(source);\n    this.excerpt = excerpt;\n  }\n\n  static LightweightMessageFormatter withoutSource() {\n    return new LightweightMessageFormatter();\n  }\n\n  public String formatError(JSError error) {\n    return format(error, false);\n  }\n\n  public String formatWarning(JSError warning) {\n    return format(warning, true);\n  }\n\n  private String format(JSError error, boolean warning) {\n    // extract source excerpt\n    SourceExcerptProvider source = getSource();\n    String sourceExcerpt = source == null ? null :\n        excerpt.get(\n            source, error.sourceName, error.lineNumber, excerptFormatter);\n\n    // formatting the message\n    StringBuilder b = new StringBuilder();\n    if (error.sourceName != null) {\n      b.append(error.sourceName);\n      if (error.lineNumber &gt; 0) {\n        b.append(\':\');\n        b.append(error.lineNumber);\n      }\n      b.append(": ");\n    }\n\n    b.append(getLevelName(warning ? CheckLevel.WARNING : CheckLevel.ERROR));\n    b.append(" - ");\n\n    b.append(error.description);\n    b.append(\'\\n\');\n    if (sourceExcerpt != null) {\n      b.append(sourceExcerpt);\n      b.append(\'\\n\');\n      int charno = error.getCharno();\n\n      // padding equal to the excerpt and arrow at the end\n      // charno == sourceExpert.length() means something is missing\n      // at the end of the line\n      if (excerpt.equals(LINE)\n          &amp;&amp; 0 &lt;= charno &amp;&amp; charno &lt; sourceExcerpt.length()) {\n        for (int i = 0; i &lt; charno; i++) {\n          char c = sourceExcerpt.charAt(i);\n          if (Character.isWhitespace(c)) {\n            b.append(c);\n          } else {\n            b.append(\' \');\n          }\n        }\n        b.append("^\\n");\n      }\n    }\n    return b.toString();\n  }\n\n  /**\n   * Formats a region by appending line numbers in front, e.g.\n   * &lt;pre&gt;   9| if (foo) {\n   *   10|   alert(\'bar\');\n   *   11| }&lt;/pre&gt;\n   * and return line excerpt without any modification.\n   */\n  static class LineNumberingFormatter implements ExcerptFormatter {\n    public String formatLine(String line, int lineNumber) {\n      return line;\n    }\n\n    public String formatRegion(Region region) {\n      if (region == null) {\n        return null;\n      }\n      String code = region.getSourceExcerpt();\n      if (code.length() == 0) {\n        return null;\n      }\n\n      // max length of the number display\n      int numberLength = Integer.toString(region.getEndingLineNumber())\n          .length();\n\n      // formatting\n      StringBuilder builder = new StringBuilder(code.length() * 2);\n      int start = 0;\n      int end = code.indexOf(\'\\n\', start);\n      int lineNumber = region.getBeginningLineNumber();\n      while (start &gt;= 0) {\n        // line extraction\n        String line;\n        if (end &lt; 0) {\n          line = code.substring(start);\n          if (line.length() == 0) {\n            return builder.substring(0, builder.length() - 1);\n          }\n        } else {\n          line = code.substring(start, end);\n        }\n        builder.append("  ");\n\n        // nice spaces for the line number\n        int spaces = numberLength - Integer.toString(lineNumber).length();\n        builder.append(Strings.repeat(" ", spaces));\n        builder.append(lineNumber);\n        builder.append("| ");\n\n        // end &amp; update\n        if (end &lt; 0) {\n          builder.append(line);\n          start = -1;\n        } else {\n          builder.append(line);\n          builder.append(\'\\n\');\n          start = end + 1;\n          end = code.indexOf(\'\\n\', start);\n          lineNumber++;\n        }\n      }\n      return builder.toString();\n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</si>
  <si>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com.google.javascript.jscomp.LightweightMessageFormatter.java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static com.google.javascript.jscomp.SourceExcerptProvider.SourceExcerpt.LINE;
import com.google.common.base.Preconditions;
import com.google.javascript.jscomp.CheckLevel;
import com.google.javascript.jscomp.SourceExcerptProvider.ExcerptFormatter;
import com.google.javascript.jscomp.SourceExcerptProvider.SourceExcerpt;
/**
 * Lightweight message formatter. The format of messages this formatter
 * produces is very compact and to the point.
 *
 */
public class LightweightMessageFormatter extends AbstractMessageFormatter {
  private SourceExcerpt excerpt;
  private static final ExcerptFormatter excerptFormatter =
      new LineNumberingFormatter();
  /**
   * A constructor for when the client doesn't care about source information.
   */
  private LightweightMessageFormatter() {
    super(null);
    this.excerpt = LINE;
  }
  public LightweightMessageFormatter(SourceExcerptProvider source) {
    this(source, LINE);
  }
  public LightweightMessageFormatter(SourceExcerptProvider source,
      SourceExcerpt excerpt) {
    super(source);
    Preconditions.checkNotNull(source);
    this.excerpt = excerpt;
  }
  static LightweightMessageFormatter withoutSource() {
    return new LightweightMessageFormatter();
  }
  public String formatError(JSError error) {
    return format(error, false);
  }
  public String formatWarning(JSError warning) {
    return format(warning, true);
  }
  private String format(JSError error, boolean warning) {
    // extract source excerpt
    SourceExcerptProvider source = getSource();
    String sourceExcerpt = source == null ? null :
        excerpt.get(
            source, error.sourceName, error.lineNumber, excerptFormatter);
    // formatting the message
    StringBuilder b = new StringBuilder();
    if (error.sourceName != null) {
      b.append(error.sourceName);
      if (error.lineNumber &gt; 0) {
        b.append(':');
        b.append(error.lineNumber);
      }
      b.append(": ");
    }
    b.append(getLevelName(warning ? CheckLevel.WARNING : CheckLevel.ERROR));
    b.append(" - ");
    b.append(error.description);
    b.append('\n');
    if (sourceExcerpt != null) {
      b.append(sourceExcerpt);
      b.append('\n');
      int charno = error.getCharno();
      // padding equal to the excerpt and arrow at the end
      // charno == sourceExpert.length() means something is missing
      // at the end of the line
      if (excerpt.equals(LINE)
          &amp;&amp; 0 &lt;= charno &amp;&amp; charno &lt; sourceExcerpt.length()) {
        for (int i = 0; i &lt; charno; i++) {
          char c = sourceExcerpt.charAt(i);
          if (Character.isWhitespace(c)) {
            b.append(c);
          } else {
            b.append(' ');
          }
        }
        b.append("^\n");
      }
    }
    return b.toString();
  }
  /**
   * Formats a region by appending line numbers in front, e.g.
   * &lt;pre&gt;   9| if (foo) {
   *   10|   alert('bar');
   *   11| }&lt;/pre&gt;
   * and return line excerpt without any modification.
   */
  static class LineNumberingFormatter implements ExcerptFormatter {
    public String formatLine(String line, int lineNumber) {
      return line;
    }
    public String formatRegion(Region region) {
      if (region == null) {
        return null;
      }
      String code = region.getSourceExcerpt();
      if (code.length() == 0) {
        return null;
      }
      // max length of the number display
      int numberLength = Integer.toString(region.getEndingLineNumber())
          .length();
      // formatting
      StringBuilder builder = new StringBuilder(code.length() * 2);
      int start = 0;
      int end = code.indexOf('\n', start);
      int lineNumber = region.getBeginningLineNumber();
      while (start &gt;= 0) {
        // line extraction
        String line;
        if (end &lt; 0) {
          line = code.substring(start);
          if (line.length() == 0) {
            return builder.substring(0, builder.length() - 1);
          }
        } else {
          line = code.substring(start, end);
        }
        builder.append("  ");
        // nice spaces for the line number
        int spaces = numberLength - Integer.toString(lineNumber).length();
        builder.append(Strings.repeat(" ", spaces));
        builder.append(lineNumber);
        builder.append("| ");
        // end &amp; update
        if (end &lt; 0) {
          builder.append(line);
          start = -1;
        } else {
          builder.append(line);
          builder.append('\n');
          start = end + 1;
          end = code.indexOf('\n', start);
          lineNumber++;
        }
      }
      return builder.toString();
    }
  }
}
---FILE_END---</t>
  </si>
  <si>
    <t xml:space="preserve">
            Bug report URL: https://storage.googleapis.com/google-code-archive/v2/code.google.com/closure-compiler/issues/issue-311.json
            Original files:
            {'com.google.javascript.jscomp.UnreachableCodeElimination.java':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com.google.javascript.jscomp.ControlFlowGraph.Branch;\nimport com.google.javascript.jscomp.NodeTraversal.AbstractPostOrderCallback;\nimport com.google.javascript.jscomp.NodeTraversal.ScopedCallback;\nimport com.google.javascript.jscomp.graph.GraphReachability;\nimport com.google.javascript.jscomp.graph.DiGraph.DiGraphEdge;\nimport com.google.javascript.jscomp.graph.DiGraph.DiGraphNode;\nimport com.google.javascript.rhino.Node;\nimport com.google.javascript.rhino.Token;\n\nimport java.util.Deque;\nimport java.util.LinkedList;\nimport java.util.List;\nimport java.util.logging.Level;\nimport java.util.logging.Logger;\n\n/**\n * Removes dead code from a parse tree. The kinds of dead code that this pass\n * removes are:\n *  - Any code following a return statement, such as the &lt;code&gt;alert&lt;/code&gt;\n *    call in: &lt;code&gt;if (x) { return; alert(\'unreachable\'); }&lt;/code&gt;.\n *  - Statements that have no side effects, such as:\n *    &lt;code&gt;a.b.MyClass.prototype.propertyName;&lt;/code&gt; or &lt;code&gt;true;&lt;/code&gt;.\n *    That first kind of statement sometimes appears intentionally, so that\n *    prototype properties can be annotated using JSDoc without actually\n *    being initialized.\n *\n */\nclass UnreachableCodeElimination extends AbstractPostOrderCallback\n    implements CompilerPass, ScopedCallback  {\n  private static final Logger logger =\n    Logger.getLogger(UnreachableCodeElimination.class.getName());\n\n  private final AbstractCompiler compiler;\n  private final boolean removeNoOpStatements;\n\n  Deque&lt;ControlFlowGraph&lt;Node&gt;&gt; cfgStack =\n      new LinkedList&lt;ControlFlowGraph&lt;Node&gt;&gt;();\n\n  ControlFlowGraph&lt;Node&gt; curCfg = null;\n\n  UnreachableCodeElimination(AbstractCompiler compiler,\n      boolean removeNoOpStatements) {\n    this.compiler = compiler;\n    this.removeNoOpStatements = removeNoOpStatements;\n  }\n\n  @Override\n  public void enterScope(NodeTraversal t) {\n    Scope scope = t.getScope();\n\n    // Computes the control flow graph.\n    ControlFlowAnalysis cfa = new ControlFlowAnalysis(compiler, false, false);\n    cfa.process(null, scope.getRootNode());\n    cfgStack.push(curCfg);\n    curCfg = cfa.getCfg();\n\n    new GraphReachability&lt;Node, ControlFlowGraph.Branch&gt;(curCfg)\n        .compute(curCfg.getEntry().getValue());\n  }\n\n  @Override\n  public void exitScope(NodeTraversal t) {\n    curCfg = cfgStack.pop();\n  }\n\n  @Override\n  public void process(Node externs, Node root) {\n    NodeTraversal.traverse(compiler, root, this);\n  }\n\n  @Override\n  public void visit(NodeTraversal t, Node n, Node parent) {\n    if (parent == null) {\n      return;\n    }\n    if (n.getType() == Token.FUNCTION || n.getType() == Token.SCRIPT) {\n      return;\n    }\n\n    DiGraphNode&lt;Node, Branch&gt; gNode = curCfg.getDirectedGraphNode(n);\n    if (gNode == null) { // Not in CFG.\n      return;\n    }\n    if (gNode.getAnnotation() != GraphReachability.REACHABLE ||\n        (removeNoOpStatements &amp;&amp; !NodeUtil.mayHaveSideEffects(n))) {\n      removeDeadExprStatementSafely(n);\n      return;\n    }\n\n    tryRemoveUnconditionalBranching(n);\n  }\n\n  /**\n   * Tries to remove n if an unconditional branch node (break, continue or\n   * return) if the target of n is the same as the the follow of n. That is, if\n   * we remove n, the control flow remains the same. Also if n targets to\n   * another unconditional branch, this function will recursively try to remove\n   * the target branch as well. The reason why we want to cascade this removal\n   * is because we only run this pass once. If we have code such as\n   *\n   * break -&gt; break -&gt; break\n   *\n   * where all 3 break\'s are useless. The order of removal matters. When we\n   * first look at the first break, we see that it branches to the 2nd break.\n   * However, if we remove the last break, the 2nd break becomes useless and\n   * finally the first break becomes useless as well.\n   *\n   * @return The target of this jump. If the target is also useless jump,\n   *     the target of that useless jump recursively.\n   */\n  @SuppressWarnings("fallthrough")\n  private Node tryRemoveUnconditionalBranching(Node n) {\n    /*\n     * For each of the unconditional branching control flow node, check to see\n     * if the ControlFlowAnalysis.computeFollowNode of that node is same as\n     * the branching target. If it is, the branch node is safe to be removed.\n     *\n     * This is not as clever as MinimizeExitPoints because it doesn\'t do any\n     * if-else conversion but it handles more complicated switch statements\n     * much nicer.\n     */\n\n    // If n is null the target is the end of the function, nothing to do.\n    if (n == null) {\n       return n;\n    }\n\n    DiGraphNode&lt;Node, Branch&gt; gNode = curCfg.getDirectedGraphNode(n);\n\n    if (gNode == null) {\n      return n;\n    }\n\n    if (n.getParent() == null) {\n      List&lt;DiGraphEdge&lt;Node,Branch&gt;&gt; outEdges = gNode.getOutEdges();\n      if (outEdges.size() == 1) {\n        return tryRemoveUnconditionalBranching(outEdges.get(0).getDestination().getValue());\n      }\n    }\n    switch (n.getType()) {\n      case Token.BLOCK:\n        if (n.hasChildren()) {\n          Node first = n.getFirstChild();\n          return tryRemoveUnconditionalBranching(first);\n        } else {\n          return tryRemoveUnconditionalBranching(ControlFlowAnalysis.computeFollowNode(n));\n        }\n      case Token.RETURN:\n        if (n.hasChildren()) {\n          break;\n        }\n      case Token.BREAK:\n      case Token.CONTINUE:\n\n        // We are looking for a control flow changing statement that always\n        // branches to the same node. If removing it the control flow still\n        // branches to that same node. It is safe to remove it.\n        List&lt;DiGraphEdge&lt;Node,Branch&gt;&gt; outEdges = gNode.getOutEdges();\n        if (outEdges.size() == 1 &amp;&amp;\n            // If there is a next node, there is no chance this jump is useless.\n            (n.getNext() == null || n.getNext().getType() == Token.FUNCTION)) {\n\n          Preconditions.checkState(outEdges.get(0).getValue() == Branch.UNCOND);\n          Node fallThrough = tryRemoveUnconditionalBranching(computeFollowing(n));\n          Node nextCfgNode = outEdges.get(0).getDestination().getValue();\n          if (nextCfgNode == fallThrough) {\n            removeDeadExprStatementSafely(n);\n            return fallThrough;\n          }\n        }\n    }\n    return n;\n  }\n\n  private Node computeFollowing(Node n) {\n    Node next = ControlFlowAnalysis.computeFollowNode(n);\n    return next;\n  }\n\n  private void removeDeadExprStatementSafely(Node n) {\n    Node parent = n.getParent();\n    if (n.getType() == Token.EMPTY ||\n        (n.getType() == Token.BLOCK &amp;&amp; !n.hasChildren())) {\n      // Not always trivial to remove, let FoldContants work its magic later.\n      return;\n    }\n\n    switch (n.getType()) {\n      // Removing an unreachable DO node is messy because it means we still have\n      // to execute one iteration. If the DO\'s body has breaks in the middle, it\n      // can get even more trickier and code size might actually increase.\n      case Token.DO:\n        return;\n\n      case Token.BLOCK:\n        // BLOCKs are used in several ways including wrapping CATCH blocks in TRYs\n        if (parent.getType() == Token.TRY) {\n          if (NodeUtil.isTryCatchNodeContainer(n)) {\n            return;\n          }\n        }\n        break;\n\n      case Token.CATCH:\n        Node tryNode = parent.getParent();\n        NodeUtil.maybeAddFinally(tryNode);\n        break;\n    }\n\n    NodeUtil.redeclareVarsInsideBranch(n);\n    compiler.reportCodeChange();\n    if (logger.isLoggable(Level.FINE)) {\n      logger.fine("Removing " + n.toString());\n    }\n    NodeUtil.removeChild(n.getParent(), n);\n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</si>
  <si>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com.google.javascript.jscomp.UnreachableCodeElimination.java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com.google.javascript.jscomp.ControlFlowGraph.Branch;
import com.google.javascript.jscomp.NodeTraversal.AbstractPostOrderCallback;
import com.google.javascript.jscomp.NodeTraversal.ScopedCallback;
import com.google.javascript.jscomp.graph.GraphReachability;
import com.google.javascript.jscomp.graph.DiGraph.DiGraphEdge;
import com.google.javascript.jscomp.graph.DiGraph.DiGraphNode;
import com.google.javascript.rhino.Node;
import com.google.javascript.rhino.Token;
import java.util.Deque;
import java.util.LinkedList;
import java.util.List;
import java.util.logging.Level;
import java.util.logging.Logger;
/**
 * Removes dead code from a parse tree. The kinds of dead code that this pass
 * removes are:
 *  - Any code following a return statement, such as the &lt;code&gt;alert&lt;/code&gt;
 *    call in: &lt;code&gt;if (x) { return; alert('unreachable'); }&lt;/code&gt;.
 *  - Statements that have no side effects, such as:
 *    &lt;code&gt;a.b.MyClass.prototype.propertyName;&lt;/code&gt; or &lt;code&gt;true;&lt;/code&gt;.
 *    That first kind of statement sometimes appears intentionally, so that
 *    prototype properties can be annotated using JSDoc without actually
 *    being initialized.
 *
 */
class UnreachableCodeElimination extends AbstractPostOrderCallback
    implements CompilerPass, ScopedCallback  {
  private static final Logger logger =
    Logger.getLogger(UnreachableCodeElimination.class.getName());
  private final AbstractCompiler compiler;
  private final boolean removeNoOpStatements;
  Deque&lt;ControlFlowGraph&lt;Node&gt;&gt; cfgStack =
      new LinkedList&lt;ControlFlowGraph&lt;Node&gt;&gt;();
  ControlFlowGraph&lt;Node&gt; curCfg = null;
  UnreachableCodeElimination(AbstractCompiler compiler,
      boolean removeNoOpStatements) {
    this.compiler = compiler;
    this.removeNoOpStatements = removeNoOpStatements;
  }
  @Override
  public void enterScope(NodeTraversal t) {
    Scope scope = t.getScope();
    // Computes the control flow graph.
    ControlFlowAnalysis cfa = new ControlFlowAnalysis(compiler, false, false);
    cfa.process(null, scope.getRootNode());
    cfgStack.push(curCfg);
    curCfg = cfa.getCfg();
    new GraphReachability&lt;Node, ControlFlowGraph.Branch&gt;(curCfg)
        .compute(curCfg.getEntry().getValue());
  }
  @Override
  public void exitScope(NodeTraversal t) {
    curCfg = cfgStack.pop();
  }
  @Override
  public void process(Node externs, Node root) {
    NodeTraversal.traverse(compiler, root, this);
  }
  @Override
  public void visit(NodeTraversal t, Node n, Node parent) {
    if (parent == null) {
      return;
    }
    if (n.getType() == Token.FUNCTION || n.getType() == Token.SCRIPT) {
      return;
    }
    DiGraphNode&lt;Node, Branch&gt; gNode = curCfg.getDirectedGraphNode(n);
    if (gNode == null) { // Not in CFG.
      return;
    }
    if (gNode.getAnnotation() != GraphReachability.REACHABLE ||
        (removeNoOpStatements &amp;&amp; !NodeUtil.mayHaveSideEffects(n))) {
      removeDeadExprStatementSafely(n);
      return;
    }
    tryRemoveUnconditionalBranching(n);
  }
  /**
   * Tries to remove n if an unconditional branch node (break, continue or
   * return) if the target of n is the same as the the follow of n. That is, if
   * we remove n, the control flow remains the same. Also if n targets to
   * another unconditional branch, this function will recursively try to remove
   * the target branch as well. The reason why we want to cascade this removal
   * is because we only run this pass once. If we have code such as
   *
   * break -&gt; break -&gt; break
   *
   * where all 3 break's are useless. The order of removal matters. When we
   * first look at the first break, we see that it branches to the 2nd break.
   * However, if we remove the last break, the 2nd break becomes useless and
   * finally the first break becomes useless as well.
   *
   * @return The target of this jump. If the target is also useless jump,
   *     the target of that useless jump recursively.
   */
  @SuppressWarnings("fallthrough")
  private Node tryRemoveUnconditionalBranching(Node n) {
    /*
     * For each of the unconditional branching control flow node, check to see
     * if the ControlFlowAnalysis.computeFollowNode of that node is same as
     * the branching target. If it is, the branch node is safe to be removed.
     *
     * This is not as clever as MinimizeExitPoints because it doesn't do any
     * if-else conversion but it handles more complicated switch statements
     * much nicer.
     */
    // If n is null the target is the end of the function, nothing to do.
    if (n == null) {
       return n;
    }
    DiGraphNode&lt;Node, Branch&gt; gNode = curCfg.getDirectedGraphNode(n);
    if (gNode == null) {
      return n;
    }
    if (n.getParent() == null) {
      List&lt;DiGraphEdge&lt;Node,Branch&gt;&gt; outEdges = gNode.getOutEdges();
      if (outEdges.size() == 1) {
        return tryRemoveUnconditionalBranching(outEdges.get(0).getDestination().getValue());
      }
    }
    switch (n.getType()) {
      case Token.BLOCK:
        if (n.hasChildren()) {
          Node first = n.getFirstChild();
          return tryRemoveUnconditionalBranching(first);
        } else {
          return tryRemoveUnconditionalBranching(ControlFlowAnalysis.computeFollowNode(n));
        }
      case Token.RETURN:
        if (n.hasChildren()) {
          break;
        }
      case Token.BREAK:
      case Token.CONTINUE:
        // We are looking for a control flow changing statement that always
        // branches to the same node. If removing it the control flow still
        // branches to that same node. It is safe to remove it.
        List&lt;DiGraphEdge&lt;Node,Branch&gt;&gt; outEdges = gNode.getOutEdges();
        if (outEdges.size() == 1 &amp;&amp;
            // If there is a next node, there is no chance this jump is useless.
            (n.getNext() == null || n.getNext().getType() == Token.FUNCTION)) {
          Preconditions.checkState(outEdges.get(0).getValue() == Branch.UNCOND);
          Node fallThrough = tryRemoveUnconditionalBranching(computeFollowing(n));
          Node nextCfgNode = outEdges.get(0).getDestination().getValue();
          if (nextCfgNode == fallThrough) {
            removeDeadExprStatementSafely(n);
            return fallThrough;
          }
        }
    }
    return n;
  }
  private Node computeFollowing(Node n) {
    Node next = ControlFlowAnalysis.computeFollowNode(n);
    return next;
  }
  private void removeDeadExprStatementSafely(Node n) {
    Node parent = n.getParent();
    if (n.getType() == Token.EMPTY ||
        (n.getType() == Token.BLOCK &amp;&amp; !n.hasChildren())) {
      // Not always trivial to remove, let FoldContants work its magic later.
      return;
    }
    switch (n.getType()) {
      // Removing an unreachable DO node is messy because it means we still have
      // to execute one iteration. If the DO's body has breaks in the middle, it
      // can get even more trickier and code size might actually increase.
      case Token.DO:
        return;
      case Token.BLOCK:
        // BLOCKs are used in several ways including wrapping CATCH blocks in TRYs
        if (parent.getType() == Token.TRY) {
          if (NodeUtil.isTryCatchNodeContainer(n)) {
            return;
          }
        }
        break;
      case Token.CATCH:
        Node tryNode = parent.getParent();
        NodeUtil.maybeAddFinally(tryNode);
        break;
    }
    NodeUtil.redeclareVarsInsideBranch(n);
    compiler.reportCodeChange();
    if (logger.isLoggable(Level.FINE)) {
      logger.fine("Removing " + n.toString());
    }
    NodeUtil.removeChild(n.getParent(), n);
  }
}
---FILE_END---</t>
  </si>
  <si>
    <t xml:space="preserve">
            Bug report URL: https://storage.googleapis.com/google-code-archive/v2/code.google.com/closure-compiler/issues/issue-248.json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 */\nfinal class CheckGlobalThis implements Callback {\n\n  static final DiagnosticType GLOBAL_THIS = DiagnosticType.warning(\n      "JSC_USED_GLOBAL_THIS",\n      "dangerous use of the global \'this\' object");\n\n  private final AbstractCompiler compiler;\n  private final CheckLevel level;\n\n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jsDoc.isInterface() ||\n           jsDoc.hasThisType() ||\n           jsDoc.isOverride())) {\n        return false;\n      }\n\n      // Don\'t traverse functions unless they would normally\n      // be able to have a @this annotation associated with them. e.g.,\n      // var a = function() { }; // or\n      // function a() {} // or\n      // a.x = function() {}; // or\n      // var a = {x: function() {}};\n      int pType = parent.getType();\n      if (!(pType == Token.BLOCK ||\n            pType == Token.SCRIPT ||\n            pType == Token.NAME ||\n            pType == Token.ASSIGN ||\n\n            // object literal keys\n            pType == Token.STRING ||\n            pType == Token.NUMBER)) {\n        return false;\n      }\n\n      // Don\'t traverse functions that are getting lent to a prototype.\n    }\n\n    if (parent != null &amp;&amp; parent.getType() == Token.ASSIGN) {\n      Node lhs = parent.getFirstChild();\n      Node rhs = lhs.getNext();\n\n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(NodeUtil.isGet(lhs)) {\n          if (lhs.getType() == Token.GETPROP &amp;&amp;\n              lhs.getLastChild().getString().equals("prototype")) {\n            return false;\n          }\n          Node llhs = lhs.getFirstChild();\n          if (llhs.getType() == Token.GETPROP &amp;&amp;\n              llhs.getLastChild().getString().equals("prototype"))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</si>
  <si>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jsDoc.isInterface() ||
           jsDoc.hasThisType() ||
           jsDoc.isOverride())) {
        return false;
      }
      // Don't traverse functions unless they would normally
      // be able to have a @this annotation associated with them. e.g.,
      // var a = function() { }; // or
      // function a() {} // or
      // a.x = function() {}; // or
      // var a = {x: function() {}};
      int pType = parent.getType();
      if (!(pType == Token.BLOCK ||
            pType == Token.SCRIPT ||
            pType == Token.NAME ||
            pType == Token.ASSIGN ||
            // object literal keys
            pType == Token.STRING ||
            pType == Token.NUMBER)) {
        return false;
      }
      // Don't traverse functions that are getting lent to a prototype.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(NodeUtil.isGet(lhs)) {
          if (lhs.getType() == Token.GETPROP &amp;&amp;
              lhs.getLastChild().getString().equals("prototype")) {
            return false;
          }
          Node llhs = lhs.getFirstChild();
          if (llhs.getType() == Token.GETPROP &amp;&amp;
              llhs.getLastChild().getString().equals("prototype"))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</si>
  <si>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 xml:space="preserve">
            Bug report URL: https://storage.googleapis.com/google-code-archive/v2/code.google.com/closure-compiler/issues/issue-125.json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"JSC_USED_GLOBAL_THIS",\n      "dangerous use of the global \'this\' object");\n\n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jsDoc.hasThisType() ||\n           jsDoc.isOverride())) {\n        return false;\n      }\n\n      // Don\'t traverse functions unless they would normally\n      // be able to have a @this annotation associated with them. e.g.,\n      // var a = function() { }; // or\n      // function a() {} // or\n      // a.x = function() {};\n      int pType = parent.getType();\n      if (!(pType == Token.BLOCK ||\n            pType == Token.SCRIPT ||\n            pType == Token.NAME ||\n            pType == Token.ASSIGN)) {\n        return false;\n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&amp;&amp;\n              lhs.getLastChild().getString().equals("prototype")) {\n            return false;\n          }\n          if (lhs.getQualifiedName() != null &amp;&amp; lhs.getQualifiedName().contains(".prototype.")) {\n            return false;\n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</si>
  <si>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jsDoc.hasThisType() ||
           jsDoc.isOverride())) {
        return false;
      }
      // Don't traverse functions unless they would normally
      // be able to have a @this annotation associated with them. e.g.,
      // var a = function() { }; // or
      // function a() {} // or
      // a.x = function() {};
      int pType = parent.getType();
      if (!(pType == Token.BLOCK ||
            pType == Token.SCRIPT ||
            pType == Token.NAME ||
            pType == Token.ASSIGN)) {
        return false;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&amp;&amp;
              lhs.getLastChild().getString().equals("prototype")) {
            return false;
          }
          if (lhs.getQualifiedName() != null &amp;&amp; lhs.getQualifiedName().contains(".prototype.")) {
            return false;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</si>
  <si>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 xml:space="preserve">
            Bug report URL: https://storage.googleapis.com/google-code-archive/v2/code.google.com/closure-compiler/issues/issue-144.json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"JSC_USED_GLOBAL_THIS",\n      "dangerous use of the global \'this\' object");\n\n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annotation.\n      JSDocInfo jsDoc = getFunctionJsDocInfo(n);\n      if (jsDoc != null &amp;&amp; (jsDoc.isConstructor() || jsDoc.hasThisType())) {\n        return false;\n      }\n\n      // Don\'t traverse functions unless they would normally\n      // be able to have a @this annotation associated with them. e.g.,\n      // var a = function() { }; // or\n      // function a() {} // or\n      // a.x = function()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{\n          if (lhs.getLastChild().getString().equals("prototype")) {\n            return false;\n          }\n          String leftName = lhs.getQualifiedName();\n          if (leftName != null &amp;&amp; leftName.contains(".prototype."))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false;\n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</si>
  <si>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annotation.
      JSDocInfo jsDoc = getFunctionJsDocInfo(n);
      if (jsDoc != null &amp;&amp; (jsDoc.isConstructor() || jsDoc.hasThisType())) {
        return false;
      }
      // Don't traverse functions unless they would normally
      // be able to have a @this annotation associated with them. e.g.,
      // var a = function() { }; // or
      // function a() {} // or
      // a.x = function()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
          if (lhs.getLastChild().getString().equals("prototype")) {
            return false;
          }
          String leftName = lhs.getQualifiedName();
          if (leftName != null &amp;&amp; leftName.contains(".prototype."))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if (parent != null &amp;&amp; parent.getType() == Token.GETPROP &amp;&amp; parent.getFirstChild() == n) {
      return true;
    }
    return false;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</si>
  <si>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 xml:space="preserve">
            Bug report URL: https://storage.googleapis.com/google-code-archive/v2/code.google.com/closure-compiler/issues/issue-1114.json
            Original files:
            {'com.google.javascript.jscomp.type.ClosureReverseAbstractInterpreter.java': '/*\n * Copyright 2007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com.google.javascript.jscomp.type;\n\nimport static com.google.javascript.rhino.jstype.JSTypeNative.ARRAY_TYPE;\nimport static com.google.javascript.rhino.jstype.JSTypeNative.NO_OBJECT_TYPE;\nimport static com.google.javascript.rhino.jstype.JSTypeNative.NULL_TYPE;\nimport static com.google.javascript.rhino.jstype.JSTypeNative.NULL_VOID;\nimport static com.google.javascript.rhino.jstype.JSTypeNative.NUMBER_STRING_BOOLEAN;\nimport static com.google.javascript.rhino.jstype.JSTypeNative.OBJECT_TYPE;\nimport static com.google.javascript.rhino.jstype.JSTypeNative.VOID_TYPE;\n\nimport com.google.common.base.Function;\nimport com.google.common.collect.ImmutableMap;\nimport com.google.javascript.jscomp.CodingConvention;\nimport com.google.javascript.rhino.Node;\nimport com.google.javascript.rhino.jstype.FunctionType;\nimport com.google.javascript.rhino.jstype.JSType;\nimport com.google.javascript.rhino.jstype.JSTypeRegistry;\nimport com.google.javascript.rhino.jstype.ObjectType;\nimport com.google.javascript.rhino.jstype.Visitor;\n\nimport java.util.Map;\n\n/**\n * A reverse abstract interpreter (RAI) for specific closure patterns such as\n * {@code goog.isDef}.\n *\n */\npublic class ClosureReverseAbstractInterpreter\n    extends ChainableReverseAbstractInterpreter {\n\n  /**\n   * For when {@code goog.isArray} returns true.\n   */\n  private final Visitor&lt;JSType&gt; restrictToArrayVisitor =\n      new RestrictByTrueTypeOfResultVisitor() {\n        @Override\n        protected JSType caseTopType(JSType topType) {\n          return topType;\n        }\n\n        @Override\n        public JSType caseObjectType(ObjectType type) {\n          JSType arrayType = getNativeType(ARRAY_TYPE);\n          return arrayType.isSubtype(type) ? arrayType : null;\n        }\n      };\n\n  /**\n   * For when {@code goog.isArray} returns false.\n   */\n  private final Visitor&lt;JSType&gt; restrictToNotArrayVisitor =\n      new RestrictByFalseTypeOfResultVisitor() {\n        @Override\n        public JSType caseObjectType(ObjectType type) {\n          return type.isSubtype(getNativeType(ARRAY_TYPE)) ? null : type;\n        }\n      };\n\n  /**\n   * For when {@code goog.isObject} returns true. This includes functions, but\n   * not {@code null}.\n   */\n  private final Visitor&lt;JSType&gt; restrictToObjectVisitor =\n      new RestrictByTrueTypeOfResultVisitor() {\n        @Override\n        protected JSType caseTopType(JSType topType) {\n          return getNativeType(NO_OBJECT_TYPE);\n        }\n\n        @Override\n        public JSType caseObjectType(ObjectType type) {\n          return type;\n        }\n\n        @Override\n        public JSType caseFunctionType(FunctionType type) {\n          return type;\n        }\n      };\n\n  /**\n   * For when {@code goog.isObject} returns false.\n   */\n  private final Visitor&lt;JSType&gt; restrictToNotObjectVisitor =\n      new RestrictByFalseTypeOfResultVisitor() {\n\n        @Override\n        public JSType caseAllType() {\n          return typeRegistry.createUnionType(\n              getNativeType(NUMBER_STRING_BOOLEAN), getNativeType(NULL_VOID));\n        }\n\n        @Override\n        public JSType caseObjectType(ObjectType type) {\n          return null;\n        }\n\n        @Override\n        public JSType caseFunctionType(FunctionType type) {\n          return null;\n        }\n      };\n\n  /** Functions used to restrict types. */\n  private Map&lt;String, Function&lt;TypeRestriction, JSType&gt;&gt; restricters;\n\n  /**\n   * Creates a {@link ClosureReverseAbstractInterpreter}.\n   */\n  public ClosureReverseAbstractInterpreter(CodingConvention convention,\n      final JSTypeRegistry typeRegistry) {\n    super(convention, typeRegistry);\n    this.restricters =\n      new ImmutableMap.Builder&lt;String, Function&lt;TypeRestriction, JSType&gt;&gt;()\n      .put("isDef", new Function&lt;TypeRestriction, JSType&gt;() {\n        @Override\n        public JSType apply(TypeRestriction p) {\n          if (p.outcome) {\n            return getRestrictedWithoutUndefined(p.type);\n          } else {\n            return  p.type != null ?\n                getNativeType(VOID_TYPE).getGreatestSubtype(p.type) : null;\n          }\n         }\n      })\n      .put("isNull", new Function&lt;TypeRestriction, JSType&gt;() {\n        @Override\n        public JSType apply(TypeRestriction p) {\n          if (p.outcome) {\n            return p.type != null ?\n                getNativeType(NULL_TYPE).getGreatestSubtype(p.type) : null;\n          } else {\n            return getRestrictedWithoutNull(p.type);\n          }\n        }\n      })\n      .put("isDefAndNotNull", new Function&lt;TypeRestriction, JSType&gt;() {\n        @Override\n        public JSType apply(TypeRestriction p) {\n          if (p.outcome) {\n            return getRestrictedWithoutUndefined(\n                getRestrictedWithoutNull(p.type));\n          } else {\n            return p.type != null ?\n                getNativeType(NULL_VOID).getGreatestSubtype(p.type) : null;\n          }\n        }\n      })\n      .put("isString", new Function&lt;TypeRestriction, JSType&gt;() {\n        @Override\n        public JSType apply(TypeRestriction p) {\n          return getRestrictedByTypeOfResult(p.type, "string", p.outcome);\n        }\n      })\n      .put("isBoolean", new Function&lt;TypeRestriction, JSType&gt;() {\n        @Override\n        public JSType apply(TypeRestriction p) {\n          return getRestrictedByTypeOfResult(p.type, "boolean", p.outcome);\n        }\n      })\n      .put("isNumber", new Function&lt;TypeRestriction, JSType&gt;() {\n        @Override\n        public JSType apply(TypeRestriction p) {\n          return getRestrictedByTypeOfResult(p.type, "number", p.outcome);\n        }\n      })\n      .put("isFunction", new Function&lt;TypeRestriction, JSType&gt;() {\n        @Override\n        public JSType apply(TypeRestriction p) {\n          return getRestrictedByTypeOfResult(p.type, "function", p.outcome);\n        }\n      })\n      .put("isArray", new Function&lt;TypeRestriction, JSType&gt;() {\n        @Override\n        public JSType apply(TypeRestriction p) {\n          if (p.type == null) {\n            return p.outcome ? getNativeType(ARRAY_TYPE) : null;\n          }\n\n          Visitor&lt;JSType&gt; visitor = p.outcome ? restrictToArrayVisitor :\n              restrictToNotArrayVisitor;\n          return p.type.visit(visitor);\n        }\n      })\n      .put("isObject", new Function&lt;TypeRestriction, JSType&gt;() {\n        @Override\n        public JSType apply(TypeRestriction p) {\n          if (p.type == null) {\n            return p.outcome ? getNativeType(OBJECT_TYPE) : null;\n          }\n\n          Visitor&lt;JSType&gt; visitor = p.outcome ? restrictToObjectVisitor :\n              restrictToNotObjectVisitor;\n          return p.type.visit(visitor);\n        }\n      })\n      .build();\n  }\n\n  @Override\n  public FlowScope getPreciserScopeKnowingConditionOutcome(Node condition,\n      FlowScope blindScope, boolean outcome) {\n    if (condition.isCall() &amp;&amp; condition.getChildCount() == 2) {\n      Node callee = condition.getFirstChild();\n      Node param = condition.getLastChild();\n      if (callee.isGetProp() &amp;&amp; param.isQualifiedName()) {\n        JSType paramType =  getTypeIfRefinable(param, blindScope);\n        Node left = callee.getFirstChild();\n        Node right = callee.getLastChild();\n        if (left.isName() &amp;&amp; "goog".equals(left.getString()) &amp;&amp;\n            right.isString()) {\n          Function&lt;TypeRestriction, JSType&gt; restricter =\n              restricters.get(right.getString());\n          if (restricter != null) {\n            return restrictParameter(param, paramType, blindScope, restricter,\n                outcome);\n          }\n        }\n      }\n    }\n    return nextPreciserScopeKnowingConditionOutcome(\n        condition, blindScope, outcome);\n  }\n\n  private FlowScope restrictParameter(Node parameter, JSType type,\n      FlowScope blindScope, Function&lt;TypeRestriction, JSType&gt; restriction,\n      boolean outcome) {\n    // restricting\n    type = restriction.apply(new TypeRestriction(type, outcome));\n\n    // changing the scope\n    if (type != null) {\n      FlowScope informed = blindScope.createChildFlowScope();\n      declareNameInScope(informed, parameter, type);\n      return informed;\n    } else {\n      return blindScope;\n    }\n  }\n\n  private static class TypeRestriction {\n    private final JSType type;\n    private final boolean outcome;\n\n    private TypeRestriction(JSType type, boolean outcome) {\n      this.type = type;\n      this.outcome = outcome;\n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</si>
  <si>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com.google.javascript.jscomp.type.ClosureReverseAbstractInterpreter.java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com.google.javascript.jscomp.type;
import static com.google.javascript.rhino.jstype.JSTypeNative.ARRAY_TYPE;
import static com.google.javascript.rhino.jstype.JSTypeNative.NO_OBJECT_TYPE;
import static com.google.javascript.rhino.jstype.JSTypeNative.NULL_TYPE;
import static com.google.javascript.rhino.jstype.JSTypeNative.NULL_VOID;
import static com.google.javascript.rhino.jstype.JSTypeNative.NUMBER_STRING_BOOLEAN;
import static com.google.javascript.rhino.jstype.JSTypeNative.OBJECT_TYPE;
import static com.google.javascript.rhino.jstype.JSTypeNative.VOID_TYPE;
import com.google.common.base.Function;
import com.google.common.collect.ImmutableMap;
import com.google.javascript.jscomp.CodingConvention;
import com.google.javascript.rhino.Node;
import com.google.javascript.rhino.jstype.FunctionType;
import com.google.javascript.rhino.jstype.JSType;
import com.google.javascript.rhino.jstype.JSTypeRegistry;
import com.google.javascript.rhino.jstype.ObjectType;
import com.google.javascript.rhino.jstype.Visitor;
import java.util.Map;
/**
 * A reverse abstract interpreter (RAI) for specific closure patterns such as
 * {@code goog.isDef}.
 *
 */
public class ClosureReverseAbstractInterpreter extends ChainableReverseAbstractInterpreter {
  /** For when {@code goog.isArray} returns true. */
  private final Visitor&lt;JSType&gt; restrictToArrayVisitor =
      new RestrictByTrueTypeOfResultVisitor() {
        @Override
        protected JSType caseTopType(JSType topType) {
          return topType;
        }
        @Override
        public JSType caseObjectType(ObjectType type) {
          JSType arrayType = getNativeType(ARRAY_TYPE);
          return arrayType.isSubtype(type) ? arrayType : null;
        }
      };
  /** For when {@code goog.isArray} returns false. */
  private final Visitor&lt;JSType&gt; restrictToNotArrayVisitor =
      new RestrictByFalseTypeOfResultVisitor() {
        @Override
        public JSType caseObjectType(ObjectType type) {
          return type.isSubtype(getNativeType(ARRAY_TYPE)) ? null : type;
        }
      };
  /** For when {@code goog.isObject} returns true. This includes functions, but not {@code null}. */
  private final Visitor&lt;JSType&gt; restrictToObjectVisitor =
      new RestrictByTrueTypeOfResultVisitor() {
        @Override
        protected JSType caseTopType(JSType topType) {
          return getNativeType(NO_OBJECT_TYPE);
        }
        @Override
        public JSType caseObjectType(ObjectType type) {
          return type;
        }
        @Override
        public JSType caseFunctionType(FunctionType type) {
          return type;
        }
      };
  /** For when {@code goog.isObject} returns false. */
  private final Visitor&lt;JSType&gt; restrictToNotObjectVisitor =
      new RestrictByFalseTypeOfResultVisitor() {
        @Override
        public JSType caseAllType() {
          return typeRegistry.createUnionType(
              getNativeType(NUMBER_STRING_BOOLEAN), getNativeType(NULL_VOID));
        }
        @Override
        public JSType caseObjectType(ObjectType type) {
          return null;
        }
        @Override
        public JSType caseFunctionType(FunctionType type) {
          return null;
        }
      };
  /** Functions used to restrict types. */
  private Map&lt;String, Function&lt;TypeRestriction, JSType&gt;&gt; restricters;
  /**
   * Creates a {@link ClosureReverseAbstractInterpreter}.
   */
  public ClosureReverseAbstractInterpreter(CodingConvention convention, final JSTypeRegistry typeRegistry) {
    super(convention, typeRegistry);
    this.restricters =
        new ImmutableMap.Builder&lt;String, Function&lt;TypeRestriction, JSType&gt;&gt;()
            .put("isDef", new Function&lt;TypeRestriction, JSType&gt;() {
              @Override
              public JSType apply(TypeRestriction p) {
                if (p.outcome) {
                  return getRestrictedWithoutUndefined(p.type);
                } else {
                  return p.type != null ? getNativeType(VOID_TYPE).getGreatestSubtype(p.type) : null;
                }
              }
            })
            .put("isNull", new Function&lt;TypeRestriction, JSType&gt;() {
              @Override
              public JSType apply(TypeRestriction p) {
                if (p.outcome) {
                  return p.type != null ? getNativeType(NULL_TYPE).getGreatestSubtype(p.type) : null;
                } else {
                  return getRestrictedWithoutNull(p.type);
                }
              }
            })
            .put("isDefAndNotNull", new Function&lt;TypeRestriction, JSType&gt;() {
              @Override
              public JSType apply(TypeRestriction p) {
                if (p.outcome) {
                  return getRestrictedWithoutUndefined(getRestrictedWithoutNull(p.type));
                } else {
                  return p.type != null ? getNativeType(NULL_VOID).getGreatestSubtype(p.type) : null;
                }
              }
            })
            .put("isString", new Function&lt;TypeRestriction, JSType&gt;() {
              @Override
              public JSType apply(TypeRestriction p) {
                return getRestrictedByTypeOfResult(p.type, "string", p.outcome);
              }
            })
            .put("isBoolean", new Function&lt;TypeRestriction, JSType&gt;() {
              @Override
              public JSType apply(TypeRestriction p) {
                return getRestrictedByTypeOfResult(p.type, "boolean", p.outcome);
              }
            })
            .put("isNumber", new Function&lt;TypeRestriction, JSType&gt;() {
              @Override
              public JSType apply(TypeRestriction p) {
                return getRestrictedByTypeOfResult(p.type, "number", p.outcome);
              }
            })
            .put("isFunction", new Function&lt;TypeRestriction, JSType&gt;() {
              @Override
              public JSType apply(TypeRestriction p) {
                return getRestrictedByTypeOfResult(p.type, "function", p.outcome);
              }
            })
            .put("isArray", new Function&lt;TypeRestriction, JSType&gt;() {
              @Override
              public JSType apply(TypeRestriction p) {
                if (p.type == null) {
                  return p.outcome ? getNativeType(ARRAY_TYPE) : null;
                }
                Visitor&lt;JSType&gt; visitor = p.outcome ? restrictToArrayVisitor : restrictToNotArrayVisitor;
                return p.type.visit(visitor);
              }
            })
            .put("isObject", new Function&lt;TypeRestriction, JSType&gt;() {
              @Override
              public JSType apply(TypeRestriction p) {
                if (p.type == null) {
                  return p.outcome ? getNativeType(OBJECT_TYPE) : null;
                }
                Visitor&lt;JSType&gt; visitor = p.outcome ? restrictToObjectVisitor : restrictToNotObjectVisitor;
                return p.type.visit(visitor);
              }
            })
            .build();
  }
  @Override
  public FlowScope getPreciserScopeKnowingConditionOutcome(Node condition, FlowScope blindScope, boolean outcome) {
    if (condition.isCall() &amp;&amp; condition.getChildCount() == 2) {
      Node callee = condition.getFirstChild();
      Node param = condition.getLastChild();
      if (callee.isGetProp() &amp;&amp; param.isQualifiedName()) {
        JSType paramType = getTypeIfRefinable(param, blindScope);
        Node left = callee.getFirstChild();
        Node right = callee.getLastChild();
        if (left.isName() &amp;&amp; "goog".equals(left.getString()) &amp;&amp; right.isString()) {
          Function&lt;TypeRestriction, JSType&gt; restricter = restricters.get(right.getString());
          if (restricter != null) {
            return restrictParameter(param, paramType, blindScope, restricter, outcome);
          }
        }
      }
    }
    return nextPreciserScopeKnowingConditionOutcome(condition, blindScope, outcome);
  }
  private FlowScope restrictParameter(Node parameter, JSType type, FlowScope blindScope, Function&lt;TypeRestriction, JSType&gt; restriction, boolean outcome) {
    // restricting
    type = restriction.apply(new TypeRestriction(type, outcome));
    // changing the scope
    if (type != null) {
      FlowScope informed = blindScope.createChildFlowScope();
      declareNameInScope(informed, parameter, type);
      return informed;
    } else {
      return blindScope;
    }
  }
  private static class TypeRestriction {
    private final JSType type;
    private final boolean outcome;
    private TypeRestriction(JSType type, boolean outcome) {
      this.type = type;
      this.outcome = outcome;
    }
  }
}
---FILE_END---</t>
  </si>
  <si>
    <t xml:space="preserve">
            Bug report URL: https://storage.googleapis.com/google-code-archive/v2/code.google.com/closure-compiler/issues/issue-1017.json
            Original files:
            {'com.google.javascript.jscomp.ExploitAssigns.java':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com.google.javascript.jscomp;\n\nimport com.google.common.base.Preconditions;\nimport com.google.javascript.rhino.Node;\nimport com.google.javascript.rhino.Token;\n\n/**\n * Tries to chain assignments together.\n *\n * @author nicksantos@google.com (Nick Santos)\n * @author acleung@google.com (Alan Leung)\n *\n */\nclass ExploitAssigns extends AbstractPeepholeOptimization {\n\n  @Override\n  Node optimizeSubtree(Node subtree) {\n    for (Node child = subtree.getFirstChild(); child != null;) {\n      Node next = child.getNext();\n      if (NodeUtil.isExprAssign(child)) {\n        collapseAssign(child.getFirstChild(), child, subtree);\n      }\n      child = next;\n    }\n    return subtree;\n  }\n\n  /**\n   * Try to collapse the given assign into subsequent expressions.\n   */\n  private void collapseAssign(Node assign, Node expr,\n      Node exprParent) {\n    Node leftValue = assign.getFirstChild();\n    Node rightValue = leftValue.getNext();\n    if (isCollapsibleValue(leftValue, true) &amp;&amp;\n        collapseAssignEqualTo(expr, exprParent, leftValue)) {\n      reportCodeChange();\n    } else if (isCollapsibleValue(rightValue, false) &amp;&amp;\n        collapseAssignEqualTo(expr, exprParent, rightValue)) {\n      reportCodeChange();\n    } else if (rightValue.isAssign()) {\n      // Recursively deal with nested assigns.\n      collapseAssign(rightValue, expr, exprParent);\n    }\n  }\n\n  /**\n   * Determines whether we know enough about the given value to be able\n   * to collapse it into subsequent expressions.\n   *\n   * For example, we can collapse booleans and variable names:\n   * &lt;code&gt;\n   * x = 3; y = x; // y = x = 3;\n   * a = true; b = true; // b = a = true;\n   * &lt;code&gt;\n   * But we won\'t try to collapse complex expressions.\n   *\n   * @param value The value node.\n   * @param isLValue Whether it\'s on the left-hand side of an expr.\n   */\n  private static boolean isCollapsibleValue(Node value, boolean isLValue) {\n    switch (value.getType()) {\n      case Token.GETPROP:\n        // Do not collapse GETPROPs on arbitrary objects, because\n        // they may be implemented setter functions, and oftentimes\n        // setter functions fail on native objects. This is OK for "THIS"\n        // objects, because we assume that they are non-native.\n        return !isLValue || value.getFirstChild().isThis();\n\n      case Token.NAME:\n        return true;\n\n      default:\n        return NodeUtil.isImmutableValue(value);\n    }\n  }\n\n  /**\n   * Collapse the given assign expression into the expression directly\n   * following it, if possible.\n   *\n   * @param expr The expression that may be moved.\n   * @param exprParent The parent of {@code expr}.\n   * @param value The value of this expression, expressed as a node. Each\n   *     expression may have multiple values, so this function may be called\n   *     multiple times for the same expression. For example,\n   *     &lt;code&gt;\n   *     a = true;\n   *     &lt;/code&gt;\n   *     is equal to the name "a" and the boolean "true".\n   * @return Whether the expression was collapsed successfully.\n   */\n  private boolean collapseAssignEqualTo(Node expr, Node exprParent,\n      Node value) {\n    Node assign = expr.getFirstChild();\n    Node parent = exprParent;\n    Node next = expr.getNext();\n    while (next != null) {\n      switch (next.getType()) {\n        case Token.AND:\n        case Token.OR:\n        case Token.HOOK:\n        case Token.IF:\n        case Token.RETURN:\n        case Token.EXPR_RESULT:\n          // Dive down the left side\n          parent = next;\n          next = next.getFirstChild();\n          break;\n\n        case Token.VAR:\n          if (next.getFirstChild().hasChildren()) {\n            parent = next.getFirstChild();\n            next = parent.getFirstChild();\n            break;\n          }\n          return false;\n\n        case Token.GETPROP:\n        case Token.NAME:\n          if (next.isQualifiedName()) {\n            String nextName = next.getQualifiedName();\n            if (value.isQualifiedName() &amp;&amp;\n                nextName.equals(value.getQualifiedName())) {\n              // If the previous expression evaluates to value of a\n              // qualified name, and that qualified name is used again\n              // shortly, then we can exploit the assign here.\n\n              // Verify the assignment doesn\'t change its own value.\n              if (!isSafeReplacement(next, assign)) {\n                return false;\n              }\n\n              exprParent.removeChild(expr);\n              expr.removeChild(assign);\n              parent.replaceChild(next, assign);\n              return true;\n            }\n          }\n          return false;\n\n        case Token.ASSIGN:\n          // Assigns are really tricky. In lots of cases, we want to inline\n          // into the right side of the assign. But the left side of the\n          // assign is evaluated first, and it may have convoluted logic:\n          //   a = null;\n          //   (a = b).c = null;\n          // We don\'t want to exploit the first assign. Similarly:\n          //   a.b = null;\n          //   a.b.c = null;\n          // We don\'t want to exploit the first assign either.\n          //\n          // To protect against this, we simply only inline when the left side\n          // is guaranteed to evaluate to the same L-value no matter what.\n          Node leftSide = next.getFirstChild();\n          if (leftSide.isName() ||\n              leftSide.isGetProp() &amp;&amp;\n              leftSide.getFirstChild().isThis()) {\n            // Dive down the right side of the assign.\n            parent = next;\n            next = leftSide.getNext();\n            break;\n          } else {\n            return false;\n          }\n\n        default:\n          if (NodeUtil.isImmutableValue(next)\n              &amp;&amp; next.isEquivalentTo(value)) {\n            // If the r-value of the expr assign is an immutable value,\n            // and the value is used again shortly, then we can exploit\n            // the assign here.\n            exprParent.removeChild(expr);\n            expr.removeChild(assign);\n            parent.replaceChild(next, assign);\n            return true;\n          }\n          // Return without inlining a thing\n          return false;\n      }\n    }\n\n    return false;\n  }\n\n  /**\n   * Checks name referenced in node to determine if it might have\n   * changed.\n   * @return Whether the replacement can be made.\n   */\n  private boolean isSafeReplacement(Node node, Node replacement) {\n    // No checks are needed for simple names.\n    if (node.isName()) {\n      return true;\n    }\n    Preconditions.checkArgument(node.isGetProp());\n\n      node = node.getFirstChild();\n    if (node.isName()\n        &amp;&amp; isNameAssignedTo(node.getString(), replacement)) {\n      return false;\n    }\n\n    return true;\n  }\n\n  /**\n   * @return Whether name is assigned in the expression rooted at node.\n   */\n\n  private boolean isNameAssignedTo(String name, Node node) {\n    for (Node c = node.getFirstChild(); c != null; c = c.getNext()) {\n      if (isNameAssignedTo(name, c)) {\n        return true;\n      }\n    }\n\n    if (node.isName()) {\n      Node parent = node.getParent();\n      if (parent.isAssign() &amp;&amp; parent.getFirstChild() == node) {\n        if (name.equals(node.getString())) {\n          return true;\n        }\n      }\n    }\n\n    return false;\n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</si>
  <si>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com.google.javascript.jscomp.ExploitAssigns.java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com.google.javascript.rhino.Node;
import com.google.javascript.rhino.Token;
/**
 * Tries to chain assignments together.
 *
 * @author nicksantos@google.com (Nick Santos)
 * @author acleung@google.com (Alan Leung)
 *
 */
class ExploitAssigns extends AbstractPeepholeOptimization {
  @Override
  Node optimizeSubtree(Node subtree) {
    for (Node child = subtree.getFirstChild(); child != null;) {
      Node next = child.getNext();
      if (NodeUtil.isExprAssign(child)) {
        collapseAssign(child.getFirstChild(), child, subtree);
      }
      child = next;
    }
    return subtree;
  }
  /**
   * Try to collapse the given assign into subsequent expressions.
   */
  private void collapseAssign(Node assign, Node expr,
      Node exprParent) {
    Node leftValue = assign.getFirstChild();
    Node rightValue = leftValue.getNext();
    if (isCollapsibleValue(leftValue, true) &amp;&amp;
        collapseAssignEqualTo(expr, exprParent, leftValue)) {
      reportCodeChange();
    } else if (isCollapsibleValue(rightValue, false) &amp;&amp;
        collapseAssignEqualTo(expr, exprParent, rightValue)) {
      reportCodeChange();
    } else if (rightValue.isAssign()) {
      // Recursively deal with nested assigns.
      collapseAssign(rightValue, expr, exprParent);
    }
  }
  /**
   * Determines whether we know enough about the given value to be able
   * to collapse it into subsequent expressions.
   *
   * For example, we can collapse booleans and variable names:
   * &lt;code&gt;
   * x = 3; y = x; // y = x = 3;
   * a = true; b = true; // b = a = true;
   * &lt;code&gt;
   * But we won't try to collapse complex expressions.
   *
   * @param value The value node.
   * @param isLValue Whether it's on the left-hand side of an expr.
   */
  private static boolean isCollapsibleValue(Node value, boolean isLValue) {
    switch (value.getType()) {
      case Token.GETPROP:
        // Do not collapse GETPROPs on arbitrary objects, because
        // they may be implemented setter functions, and oftentimes
        // setter functions fail on native objects. This is OK for "THIS"
        // objects, because we assume that they are non-native.
        return !isLValue || value.getFirstChild().isThis();
      case Token.NAME:
        return true;
      default:
        return NodeUtil.isImmutableValue(value);
    }
  }
  /**
   * Collapse the given assign expression into the expression directly
   * following it, if possible.
   *
   * @param expr The expression that may be moved.
   * @param exprParent The parent of {@code expr}.
   * @param value The value of this expression, expressed as a node. Each
   *     expression may have multiple values, so this function may be called
   *     multiple times for the same expression. For example,
   *     &lt;code&gt;
   *     a = true;
   *     &lt;/code&gt;
   *     is equal to the name "a" and the boolean "true".
   * @return Whether the expression was collapsed successfully.
   */
  private boolean collapseAssignEqualTo(Node expr, Node exprParent,
      Node value) {
    Node assign = expr.getFirstChild();
    Node parent = exprParent;
    Node next = expr.getNext();
    while (next != null) {
      switch (next.getType()) {
        case Token.AND:
        case Token.OR:
        case Token.HOOK:
        case Token.IF:
        case Token.RETURN:
        case Token.EXPR_RESULT:
          // Dive down the left side
          parent = next;
          next = next.getFirstChild();
          break;
        case Token.VAR:
          if (next.getFirstChild().hasChildren()) {
            parent = next.getFirstChild();
            next = parent.getFirstChild();
            break;
          }
          return false;
        case Token.GETPROP:
        case Token.NAME:
          if (next.isQualifiedName()) {
            String nextName = next.getQualifiedName();
            if (value.isQualifiedName() &amp;&amp;
                nextName.equals(value.getQualifiedName())) {
              // If the previous expression evaluates to value of a
              // qualified name, and that qualified name is used again
              // shortly, then we can exploit the assign here.
              // Verify the assignment doesn't change its own value.
              if (!isSafeReplacement(next, assign)) {
                return false;
              }
              exprParent.removeChild(expr);
              expr.removeChild(assign);
              parent.replaceChild(next, assign);
              return true;
            }
          }
          return false;
        case Token.ASSIGN:
          // Assigns are really tricky. In lots of cases, we want to inline
          // into the right side of the assign. But the left side of the
          // assign is evaluated first, and it may have convoluted logic:
          //   a = null;
          //   (a = b).c = null;
          // We don't want to exploit the first assign. Similarly:
          //   a.b = null;
          //   a.b.c = null;
          // We don't want to exploit the first assign either.
          //
          // To protect against this, we simply only inline when the left side
          // is guaranteed to evaluate to the same L-value no matter what.
          Node leftSide = next.getFirstChild();
          if (leftSide.isName() ||
              leftSide.isGetProp() &amp;&amp;
              leftSide.getFirstChild().isThis()) {
            // Dive down the right side of the assign.
            parent = next;
            next = leftSide.getNext();
            break;
          } else {
            return false;
          }
        default:
          if (NodeUtil.isImmutableValue(next)
              &amp;&amp; next.isEquivalentTo(value)) {
            // If the r-value of the expr assign is an immutable value,
            // and the value is used again shortly, then we can exploit
            // the assign here.
            exprParent.removeChild(expr);
            expr.removeChild(assign);
            parent.replaceChild(next, assign);
            return true;
          }
          // Return without inlining a thing
          return false;
      }
    }
    return false;
  }
  /**
   * Checks name referenced in node to determine if it might have
   * changed.
   * @return Whether the replacement can be made.
   */
  private boolean isSafeReplacement(Node node, Node replacement) {
    // No checks are needed for simple names.
    if (node.isName()) {
      return true;
    }
    Preconditions.checkArgument(node.isGetProp());
      node = node.getFirstChild();
    if (node.isName()
        &amp;&amp; isNameAssignedTo(node.getString(), replacement)) {
      return false;
    }
    return true;
  }
  /**
   * @return Whether name is assigned in the expression rooted at node.
   */
  private boolean isNameAssignedTo(String name, Node node) {
    for (Node c = node.getFirstChild(); c != null; c = c.getNext()) {
      if (isNameAssignedTo(name, c)) {
        return true;
      }
    }
    if (node.isName()) {
      Node parent = node.getParent();
      if (parent.isAssign() &amp;&amp; parent.getFirstChild() == node) {
        if (name.equals(node.getString())) {
          return true;
        }
      }
    }
    return false;
  }
}
---FILE_END---</t>
  </si>
  <si>
    <t xml:space="preserve">
            Bug report URL: https://storage.googleapis.com/google-code-archive/v2/code.google.com/closure-compiler/issues/issue-937.json
            Original files:
            {'com.google.javascript.jscomp.PrepareAst.java':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com.google.javascript.rhino.IR;\nimport com.google.javascript.rhino.Node;\nimport com.google.javascript.rhino.Token;\n\n/**\n * Prepare the AST before we do any checks or optimizations on it.\n *\n * This pass must run. It should bring the AST into a consistent state,\n * and add annotations where necessary. It should not make any transformations\n * on the tree that would lose source information, since we need that source\n * information for checks.\n *\n * @author johnlenz@google.com (John Lenz)\n */\nclass PrepareAst implements CompilerPass {\n\n  private final AbstractCompiler compiler;\n  private final boolean checkOnly;\n\n  PrepareAst(AbstractCompiler compiler) {\n    this(compiler, false);\n  }\n\n  PrepareAst(AbstractCompiler compiler, boolean checkOnly) {\n    this.compiler = compiler;\n    this.checkOnly = checkOnly;\n  }\n\n  private void reportChange() {\n    if (checkOnly) {\n      Preconditions.checkState(false, "normalizeNodeType constraints violated");\n    }\n  }\n\n  @Override\n  public void process(Node externs, Node root) {\n    if (checkOnly) {\n      normalizeNodeTypes(root);\n    } else {\n      // Don\'t perform "PrepareAnnotations" when doing checks as\n      // they currently aren\'t valid during sanity checks.  In particular,\n      // they DIRECT_EVAL shouldn\'t be applied after inlining has been\n      // performed.\n      if (externs != null) {\n        NodeTraversal.traverse(\n            compiler, externs, new PrepareAnnotations());\n      }\n      if (root != null) {\n        NodeTraversal.traverse(\n            compiler, root, new PrepareAnnotations());\n      }\n    }\n  }\n\n  /**\n   * Covert EXPR_VOID to EXPR_RESULT to simplify the rest of the code.\n   */\n  private void normalizeNodeTypes(Node n) {\n    normalizeBlocks(n);\n\n    for (Node child = n.getFirstChild();\n         child != null; child = child.getNext()) {\n      // This pass is run during the CompilerTestCase validation, so this\n      // parent pointer check serves as a more general check.\n      Preconditions.checkState(child.getParent() == n);\n\n      normalizeNodeTypes(child);\n    }\n  }\n\n  /**\n   * Add blocks to IF, WHILE, DO, etc.\n   */\n  private void normalizeBlocks(Node n) {\n    if (NodeUtil.isControlStructure(n)\n        &amp;&amp; !n.isLabel()\n        &amp;&amp; !n.isSwitch()) {\n      for (Node c = n.getFirstChild(); c != null; c = c.getNext()) {\n        if (NodeUtil.isControlStructureCodeBlock(n,c) &amp;&amp;\n            !c.isBlock()) {\n          Node newBlock = IR.block().srcref(n);\n          n.replaceChild(c, newBlock);\n          if (!c.isEmpty()) {\n            newBlock.addChildrenToFront(c);\n          } else {\n            newBlock.setWasEmptyNode(true);\n          }\n          c = newBlock;\n          reportChange();\n        }\n      }\n    }\n  }\n\n  /**\n   * Normalize where annotations appear on the AST. Copies\n   * around existing JSDoc annotations as well as internal annotations.\n   */\n  static class PrepareAnnotations\n      implements NodeTraversal.Callback {\n\n    PrepareAnnotations() {\n    }\n\n    @Override\n    public boolean shouldTraverse(NodeTraversal t, Node n, Node parent) {\n      if (n.isObjectLit()) {\n        normalizeObjectLiteralAnnotations(n);\n      }\n      return true;\n    }\n\n    @Override\n    public void visit(NodeTraversal t, Node n, Node parent) {\n      switch (n.getType()) {\n        case Token.CALL:\n          annotateCalls(n);\n          break;\n\n        case Token.FUNCTION:\n          annotateDispatchers(n, parent);\n          break;\n      }\n    }\n\n    private void normalizeObjectLiteralAnnotations(Node objlit) {\n      Preconditions.checkState(objlit.isObjectLit());\n      for (Node key = objlit.getFirstChild();\n           key != null; key = key.getNext()) {\n        Node value = key.getFirstChild();\n        normalizeObjectLiteralKeyAnnotations(objlit, key, value);\n      }\n    }\n\n    /**\n     * There are two types of calls we are interested in calls without explicit\n     * "this" values (what we are call "free" calls) and direct call to eval.\n     */\n    private void annotateCalls(Node n) {\n      Preconditions.checkState(n.isCall());\n\n      // Keep track of of the "this" context of a call.  A call without an\n      // explicit "this" is a free call.\n      Node first = n.getFirstChild();\n\n      // ignore cast nodes.\n\n      if (!NodeUtil.isGet(first)) {\n        n.putBooleanProp(Node.FREE_CALL, true);\n      }\n\n      // Keep track of the context in which eval is called. It is important\n      // to distinguish between "(0, eval)()" and "eval()".\n      if (first.isName() &amp;&amp;\n          "eval".equals(first.getString())) {\n        first.putBooleanProp(Node.DIRECT_EVAL, true);\n      }\n    }\n\n    /**\n     * Translate dispatcher info into the property expected node.\n     */\n    private void annotateDispatchers(Node n, Node parent) {\n      Preconditions.checkState(n.isFunction());\n      if (parent.getJSDocInfo() != null\n          &amp;&amp; parent.getJSDocInfo().isJavaDispatch()) {\n        if (parent.isAssign()) {\n          Preconditions.checkState(parent.getLastChild() == n);\n          n.putBooleanProp(Node.IS_DISPATCHER, true);\n        }\n      }\n    }\n\n    /**\n     * In the AST that Rhino gives us, it needs to make a distinction\n     * between JsDoc on the object literal node and JsDoc on the object literal\n     * value. For example,\n     * &lt;pre&gt;\n     * var x = {\n     *   / JSDOC /\n     *   a: \'b\',\n     *   c: / JSDOC / \'d\'\n     * };\n     * &lt;/pre&gt;\n     *\n     * But in few narrow cases (in particular, function literals), it\'s\n     * a lot easier for us if the doc is attached to the value.\n     */\n    private void normalizeObjectLiteralKeyAnnotations(\n        Node objlit, Node key, Node value) {\n      Preconditions.checkState(objlit.isObjectLit());\n      if (key.getJSDocInfo() != null &amp;&amp;\n          value.isFunction()) {\n        value.setJSDocInfo(key.getJSDocInfo());\n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</si>
  <si>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com.google.javascript.jscomp.PrepareAst.java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com.google.javascript.rhino.IR;
import com.google.javascript.rhino.Node;
import com.google.javascript.rhino.Token;
/**
 * Prepare the AST before we do any checks or optimizations on it.
 *
 * This pass must run. It should bring the AST into a consistent state,
 * and add annotations where necessary. It should not make any transformations
 * on the tree that would lose source information, since we need that source
 * information for checks.
 *
 * @author johnlenz@google.com (John Lenz)
 */
class PrepareAst implements CompilerPass {
  private final AbstractCompiler compiler;
  private final boolean checkOnly;
  PrepareAst(AbstractCompiler compiler) {
    this(compiler, false);
  }
  PrepareAst(AbstractCompiler compiler, boolean checkOnly) {
    this.compiler = compiler;
    this.checkOnly = checkOnly;
  }
  private void reportChange() {
    if (checkOnly) {
      Preconditions.checkState(false, "normalizeNodeType constraints violated");
    }
  }
  @Override
  public void process(Node externs, Node root) {
    if (checkOnly) {
      normalizeNodeTypes(root);
    } else {
      // Don't perform "PrepareAnnotations" when doing checks as
      // they currently aren't valid during sanity checks.  In particular,
      // they DIRECT_EVAL shouldn't be applied after inlining has been
      // performed.
      if (externs != null) {
        NodeTraversal.traverse(
            compiler, externs, new PrepareAnnotations());
      }
      if (root != null) {
        NodeTraversal.traverse(
            compiler, root, new PrepareAnnotations());
      }
    }
  }
  /**
   * Covert EXPR_VOID to EXPR_RESULT to simplify the rest of the code.
   */
  private void normalizeNodeTypes(Node n) {
    normalizeBlocks(n);
    for (Node child = n.getFirstChild();
         child != null; child = child.getNext()) {
      // This pass is run during the CompilerTestCase validation, so this
      // parent pointer check serves as a more general check.
      Preconditions.checkState(child.getParent() == n);
      normalizeNodeTypes(child);
    }
  }
  /**
   * Add blocks to IF, WHILE, DO, etc.
   */
  private void normalizeBlocks(Node n) {
    if (NodeUtil.isControlStructure(n)
        &amp;&amp; !n.isLabel()
        &amp;&amp; !n.isSwitch()) {
      for (Node c = n.getFirstChild(); c != null; c = c.getNext()) {
        if (NodeUtil.isControlStructureCodeBlock(n,c) &amp;&amp;
            !c.isBlock()) {
          Node newBlock = IR.block().srcref(n);
          n.replaceChild(c, newBlock);
          if (!c.isEmpty()) {
            newBlock.addChildrenToFront(c);
          } else {
            newBlock.setWasEmptyNode(true);
          }
          c = newBlock;
          reportChange();
        }
      }
    }
  }
  /**
   * Normalize where annotations appear on the AST. Copies
   * around existing JSDoc annotations as well as internal annotations.
   */
  static class PrepareAnnotations
      implements NodeTraversal.Callback {
    PrepareAnnotations() {
    }
    @Override
    public boolean shouldTraverse(NodeTraversal t, Node n, Node parent) {
      if (n.isObjectLit()) {
        normalizeObjectLiteralAnnotations(n);
      }
      return true;
    }
    @Override
    public void visit(NodeTraversal t, Node n, Node parent) {
      switch (n.getType()) {
        case Token.CALL:
          annotateCalls(n);
          break;
        case Token.FUNCTION:
          annotateDispatchers(n, parent);
          break;
      }
    }
    private void normalizeObjectLiteralAnnotations(Node objlit) {
      Preconditions.checkState(objlit.isObjectLit());
      for (Node key = objlit.getFirstChild();
           key != null; key = key.getNext()) {
        Node value = key.getFirstChild();
        normalizeObjectLiteralKeyAnnotations(objlit, key, value);
      }
    }
    /**
     * There are two types of calls we are interested in calls without explicit
     * "this" values (what we are call "free" calls) and direct call to eval.
     */
    private void annotateCalls(Node n) {
      Preconditions.checkState(n.isCall());
      // Keep track of of the "this" context of a call.  A call without an
      // explicit "this" is a free call.
      Node first = n.getFirstChild();
      // ignore cast nodes.
      if (!NodeUtil.isGet(first)) {
        n.putBooleanProp(Node.FREE_CALL, true);
      }
      // Keep track of the context in which eval is called. It is important
      // to distinguish between "(0, eval)()" and "eval()".
      if (first.isName() &amp;&amp;
          "eval".equals(first.getString())) {
        first.putBooleanProp(Node.DIRECT_EVAL, true);
      }
    }
    /**
     * Translate dispatcher info into the property expected node.
     */
    private void annotateDispatchers(Node n, Node parent) {
      Preconditions.checkState(n.isFunction());
      if (parent.getJSDocInfo() != null
          &amp;&amp; parent.getJSDocInfo().isJavaDispatch()) {
        if (parent.isAssign()) {
          Preconditions.checkState(parent.getLastChild() == n);
          n.putBooleanProp(Node.IS_DISPATCHER, true);
        }
      }
    }
    /**
     * In the AST that Rhino gives us, it needs to make a distinction
     * between JsDoc on the object literal node and JsDoc on the object literal
     * value. For example,
     * &lt;pre&gt;
     * var x = {
     *   / JSDOC /
     *   a: 'b',
     *   c: / JSDOC / 'd'
     * };
     * &lt;/pre&gt;
     *
     * But in few narrow cases (in particular, function literals), it's
     * a lot easier for us if the doc is attached to the value.
     */
    private void normalizeObjectLiteralKeyAnnotations(
        Node objlit, Node key, Node value) {
      Preconditions.checkState(objlit.isObjectLit());
      if (key.getJSDocInfo() != null &amp;&amp;
          value.isFunction()) {
        value.setJSDocInfo(key.getJSDocInfo());
      }
    }
  }
}
---FILE_END---</t>
  </si>
  <si>
    <t xml:space="preserve">
            Bug report URL: https://storage.googleapis.com/google-code-archive/v2/code.google.com/closure-compiler/issues/issue-921.json
            Original files:
            {'com.google.javascript.rhino.TokenStream.java': '/*\n *\n * ***** BEGIN LICENSE BLOCK *****\n * Version: MPL 1.1/GPL 2.0\n *\n * The contents of this file are subject to the Mozilla Public License Version\n * 1.1 (the "License"); you may not use this file except in compliance with\n * the License. You may obtain a copy of the License at\n * http://www.mozilla.org/MPL/\n *\n * Software distributed under the License is distributed on an "AS IS"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Roger Lawrence\n *   Mike McCabe\n *   Igor Bukanov\n *   Ethan Hugg\n *   Bob Jervis\n *   Terry Lucas\n *   Milen Nankov\n *   Pascal-Louis Perez\n *\n * Alternatively, the contents of this file may be used under the terms of\n * the GNU General Public License Version 2 or later (the "GPL"),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com.google.javascript.rhino;\n\n/**\n * This class implements the JavaScript scanner.\n *\n * It is based on the C source files jsscan.c and jsscan.h\n * in the jsref package.\n *\n */\n\npublic class TokenStream {\n    public static boolean isKeyword(String name) {\n        boolean id = false;\n        String s = name;\n        complete: {\n            String X = null;\n            int c;\n            partial: switch (s.length()) {\n            case 2: c=s.charAt(1);\n                if (c==\'f\') {\n                  if (s.charAt(0)==\'i\') {id=true; break complete;}\n                } else if (c==\'n\') {\n                  if (s.charAt(0)==\'i\') {id=true; break complete;}\n                } else if (c==\'o\') {\n                  if (s.charAt(0)==\'d\') {id=true; break complete;}\n                }\n                break partial;\n            case 3: switch (s.charAt(0)) {\n                case \'f\':\n                  if (s.charAt(2)==\'r\' &amp;&amp; s.charAt(1)==\'o\') {\n                    id=true; break complete;\n                  } break partial;\n                case \'i\':\n                  if (s.charAt(2)==\'t\' &amp;&amp; s.charAt(1)==\'n\') {\n                    id=true; break complete;\n                  } break partial;\n                case \'n\':\n                  if (s.charAt(2)==\'w\' &amp;&amp; s.charAt(1)==\'e\') {\n                    id=true; break complete;\n                  } break partial;\n                case \'t\':\n                  if (s.charAt(2)==\'y\' &amp;&amp; s.charAt(1)==\'r\') {\n                    id=true; break complete;\n                  } break partial;\n                case \'v\':\n                  if (s.charAt(2)==\'r\' &amp;&amp; s.charAt(1)==\'a\') {\n                    id=true; break complete;\n                  } break partial;\n                } break partial;\n            case 4: switch (s.charAt(0)) {\n                case \'b\': X="byte";id=true; break partial;\n                case \'c\': c=s.charAt(3);\n                    if (c==\'e\') { if (s.charAt(2)==\'s\' &amp;&amp; s.charAt(1)==\'a\') {\n                            id=true; break complete;} }\n                    else if (c==\'r\') {\n                      if (s.charAt(2)==\'a\' &amp;&amp; s.charAt(1)==\'h\') {\n                        id=true; break complete;\n                      }\n                    }\n                    break partial;\n                case \'e\': c=s.charAt(3);\n                    if (c==\'e\') { if (s.charAt(2)==\'s\' &amp;&amp; s.charAt(1)==\'l\') {\n                            id=true; break complete;} }\n                    else if (c==\'m\') {\n                      if (s.charAt(2)==\'u\' &amp;&amp; s.charAt(1)==\'n\') {\n                            id=true; break complete;} }\n                    break partial;\n                case \'g\': X="goto";id=true; break partial;\n                case \'l\': X="long";id=true; break partial;\n                case \'n\': X="null";id=true; break partial;\n                case \'t\': c=s.charAt(3);\n                    if (c==\'e\') { if (s.charAt(2)==\'u\' &amp;&amp; s.charAt(1)==\'r\') {\n                            id=true; break complete;} }\n                    else if (c==\'s\') {\n                      if (s.charAt(2)==\'i\' &amp;&amp; s.charAt(1)==\'h\') {\n                            id=true; break complete;} }\n                    break partial;\n                case \'v\': X="void";id=true; break partial;\n                case \'w\': X="with";id=true; break partial;\n                } break partial;\n            case 5: switch (s.charAt(2)) {\n                case \'a\': X="class";id=true; break partial;\n                case \'e\': X="break";id=true; break partial;\n                case \'i\': X="while";id=true; break partial;\n                case \'l\': X="false";id=true; break partial;\n                case \'n\': c=s.charAt(0);\n                    if (c==\'c\') { X="const";id=true; }\n                    else if (c==\'f\') { X="final";id=true; }\n                    break partial;\n                case \'o\': c=s.charAt(0);\n                    if (c==\'f\') { X="float";id=true; }\n                    else if (c==\'s\') { X="short";id=true; }\n                    break partial;\n                case \'p\': X="super";id=true; break partial;\n                case \'r\': X="throw";id=true; break partial;\n                case \'t\': X="catch";id=true; break partial;\n                } break partial;\n            case 6: switch (s.charAt(1)) {\n                case \'a\': X="native";id=true; break partial;\n                case \'e\': c=s.charAt(0);\n                    if (c==\'d\') { X="delete";id=true; }\n                    else if (c==\'r\') { X="return";id=true; }\n                    break partial;\n                case \'h\': X="throws";id=true; break partial;\n                case \'m\': X="import";id=true; break partial;\n                case \'o\': X="double";id=true; break partial;\n                case \'t\': X="static";id=true; break partial;\n                case \'u\': X="public";id=true; break partial;\n                case \'w\': X="switch";id=true; break partial;\n                case \'x\': X="export";id=true; break partial;\n                case \'y\': X="typeof";id=true; break partial;\n                } break partial;\n            case 7: switch (s.charAt(1)) {\n                case \'a\': X="package";id=true; break partial;\n                case \'e\': X="default";id=true; break partial;\n                case \'i\': X="finally";id=true; break partial;\n                case \'o\': X="boolean";id=true; break partial;\n                case \'r\': X="private";id=true; break partial;\n                case \'x\': X="extends";id=true; break partial;\n                } break partial;\n            case 8: switch (s.charAt(0)) {\n                case \'a\': X="abstract";id=true; break partial;\n                case \'c\': X="continue";id=true; break partial;\n                case \'d\': X="debugger";id=true; break partial;\n                case \'f\': X="function";id=true; break partial;\n                case \'v\': X="volatile";id=true; break partial;\n                } break partial;\n            case 9: c=s.charAt(0);\n                if (c==\'i\') { X="interface";id=true; }\n                else if (c==\'p\') { X="protected";id=true; }\n                else if (c==\'t\') { X="transient";id=true; }\n                break partial;\n            case 10: c=s.charAt(1);\n                if (c==\'m\') { X="implements";id=true; }\n                else if (c==\'n\') { X="instanceof";id=true; }\n                break partial;\n            case 12: X="synchronized";id=true; break partial;\n            }\n            // partial match validate the entire string the one possibility\n            if (X!=null &amp;&amp; X!=s &amp;&amp; !X.equals(s)) return false;\n        }\n        return id;\n    }\n\n    public static boolean isJSIdentifier(String s) {\n      int length = s.length();\n\n      if (length == 0 ||\n          !Character.isJavaIdentifierStart(s.charAt(0))) {\n        return false;\n      }\n\n      for (int i = 1; i &lt; length; i++) {\n        if (\n            !Character.isJavaIdentifierPart(s.charAt(i))) {\n          return false;\n        }\n      }\n\n      return true;\n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</si>
  <si>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com.google.javascript.rhino.TokenStream.java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Roger Lawrence
 *   Mike McCabe
 *   Igor Bukanov
 *   Ethan Hugg
 *   Bob Jervis
 *   Terry Lucas
 *   Milen Nankov
 *   Pascal-Louis Perez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
/**
 * This class implements the JavaScript scanner.
 *
 * It is based on the C source files jsscan.c and jsscan.h
 * in the jsref package.
 */
public class TokenStream {
    public static boolean isKeyword(String name) {
        boolean id = false;
        String s = name;
        complete: {
            String X = null;
            int c;
            partial: switch (s.length()) {
            case 2: 
                c=s.charAt(1);
                if (c=='f') {
                  if (s.charAt(0)=='i') {id=true; break complete;}
                } else if (c=='n') {
                  if (s.charAt(0)=='i') {id=true; break complete;}
                } else if (c=='o') {
                  if (s.charAt(0)=='d') {id=true; break complete;}
                }
                break partial;
            case 3: 
                switch (s.charAt(0)) {
                case 'f':
                  if (s.charAt(2)=='r' &amp;&amp; s.charAt(1)=='o') {
                    id=true; break complete;
                  } break partial;
                case 'i':
                  if (s.charAt(2)=='t' &amp;&amp; s.charAt(1)=='n') {
                    id=true; break complete;
                  } break partial;
                case 'n':
                  if (s.charAt(2)=='w' &amp;&amp; s.charAt(1)=='e') {
                    id=true; break complete;
                  } break partial;
                case 't':
                  if (s.charAt(2)=='y' &amp;&amp; s.charAt(1)=='r') {
                    id=true; break complete;
                  } break partial;
                case 'v':
                  if (s.charAt(2)=='r' &amp;&amp; s.charAt(1)=='a') {
                    id=true; break complete;
                  } break partial;
                } break partial;
            case 4: 
                switch (s.charAt(0)) {
                case 'b': 
                    X="byte";
                    id=true; 
                    break partial;
                case 'c': 
                    c=s.charAt(3);
                    if (c=='e') { 
                        if (s.charAt(2)=='s' &amp;&amp; s.charAt(1)=='a') {
                                id=true; break complete;
                        } 
                    } else if (c=='r') {
                      if (s.charAt(2)=='a' &amp;&amp; s.charAt(1)=='h') {
                        id=true; break complete;
                      }
                    }
                    break partial;
                case 'e': 
                    c=s.charAt(3);
                    if (c=='e') { 
                        if (s.charAt(2)=='s' &amp;&amp; s.charAt(1)=='l') {
                                id=true; break complete;
                        } 
                    } else if (c=='m') {
                      if (s.charAt(2)=='u' &amp;&amp; s.charAt(1)=='n') {
                            id=true; break complete;
                      } 
                    } 
                    break partial;
                case 'g': 
                    X="goto";
                    id=true; 
                    break partial;
                case 'l': 
                    X="long";
                    id=true; 
                    break partial;
                case 'n': 
                    X="null";
                    id=true; 
                    break partial;
                case 't': 
                    c=s.charAt(3);
                    if (c=='e') { 
                        if (s.charAt(2)=='u' &amp;&amp; s.charAt(1)=='r') {
                                id=true; break complete;
                        } 
                    } else if (c=='s') {
                      if (s.charAt(2)=='i' &amp;&amp; s.charAt(1)=='h') {
                            id=true; break complete;
                      } 
                    } 
                    break partial;
                case 'v': 
                    X="void";
                    id=true; 
                    break partial;
                case 'w': 
                    X="with";
                    id=true; 
                    break partial;
                } 
                break partial;
            case 5: 
                switch (s.charAt(2)) {
                case 'a': 
                    X="class";
                    id=true; 
                    break partial;
                case 'e': 
                    X="break";
                    id=true; 
                    break partial;
                case 'i': 
                    X="while";
                    id=true; 
                    break partial;
                case 'l': 
                    X="false";
                    id=true; 
                    break partial;
                case 'n': 
                    c=s.charAt(0);
                    if (c=='c') { 
                        X="const";
                        id=true; 
                    } else if (c=='f') { 
                        X="final";
                        id=true; 
                    } 
                    break partial;
                case 'o': 
                    c=s.charAt(0);
                    if (c=='f') { 
                        X="float";
                        id=true; 
                    } else if (c=='s') { 
                        X="short";
                        id=true; 
                    } 
                    break partial;
                case 'p': 
                    X="super";
                    id=true; 
                    break partial;
                case 'r': 
                    X="throw";
                    id=true; 
                    break partial;
                case 't': 
                    X="catch";
                    id=true; 
                    break partial;
                } 
                break partial;
            case 6: 
                switch (s.charAt(1)) {
                case 'a': 
                    X="native";
                    id=true; 
                    break partial;
                case 'e': 
                    c=s.charAt(0);
                    if (c=='d') { 
                        X="delete";
                        id=true; 
                    } else if (c=='r') { 
                        X="return";
                        id=true; 
                    } 
                    break partial;
                case 'h': 
                    X="throws";
                    id=true; 
                    break partial;
                case 'm': 
                    X="import";
                    id=true; 
                    break partial;
                case 'o': 
                    X="double";
                    id=true; 
                    break partial;
                case 't': 
                    X="static";
                    id=true; 
                    break partial;
                case 'u': 
                    X="public";
                    id=true; 
                    break partial;
                case 'w': 
                    X="switch";
                    id=true; 
                    break partial;
                case 'x': 
                    X="export";
                    id=true; 
                    break partial;
                case 'y': 
                    X="typeof";
                    id=true; 
                    break partial;
                } 
                break partial;
            case 7: 
                switch (s.charAt(1)) {
                case 'a': 
                    X="package";
                    id=true; 
                    break partial;
                case 'e': 
                    X="default";
                    id=true; 
                    break partial;
                case 'i': 
                    X="finally";
                    id=true; 
                    break partial;
                case 'o': 
                    X="boolean";
                    id=true; 
                    break partial;
                case 'r': 
                    X="private";
                    id=true; 
                    break partial;
                case 'x': 
                    X="extends";
                    id=true; 
                    break partial;
                } 
                break partial;
            case 8: 
                switch (s.charAt(0)) {
                case 'a': 
                    X="abstract";
                    id=true; 
                    break partial;
                case 'c': 
                    X="continue";
                    id=true; 
                    break partial;
                case 'd': 
                    X="debugger";
                    id=true; 
                    break partial;
                case 'f': 
                    X="function";
                    id=true; 
                    break partial;
                case 'v': 
                    X="volatile";
                    id=true; 
                    break partial;
                } 
                break partial;
            case 9: 
                c=s.charAt(0);
                if (c=='i') { 
                    X="interface";
                    id=true; 
                } else if (c=='p') { 
                    X="protected";
                    id=true; 
                } else if (c=='t') { 
                    X="transient";
                    id=true; 
                } 
                break partial;
            case 10: 
                c=s.charAt(1);
                if (c=='m') { 
                    X="implements";
                    id=true; 
                } else if (c=='n') { 
                    X="instanceof";
                    id=true; 
                } 
                break partial;
            case 12: 
                X="synchronized";
                id=true; 
                break partial;
            }
            // partial match validate the entire string the one possibility
            if (X!=null &amp;&amp; X!=s &amp;&amp; !X.equals(s)) return false;
        }
        return id;
    }
    public static boolean isJSIdentifier(String s) {
      int length = s.length();
      if (length == 0 ||
          !Character.isJavaIdentifierStart(s.charAt(0))) {
        return false;
      }
      for (int i = 1; i &lt; length; i++) {
        if (
            !Character.isJavaIdentifierPart(s.charAt(i))) {
          return false;
        }
      }
      return true;
    }
}
---FILE_END---</t>
  </si>
  <si>
    <t xml:space="preserve">
            Bug report URL: https://storage.googleapis.com/google-code-archive/v2/code.google.com/closure-compiler/issues/issue-634.json
            Original files:
            {'com.google.javascript.rhino.jstype.ArrowType.java': '/*\n *\n * ***** BEGIN LICENSE BLOCK *****\n * Version: MPL 1.1/GPL 2.0\n *\n * The contents of this file are subject to the Mozilla Public License Version\n * 1.1 (the "License"); you may not use this file except in compliance with\n * the License. You may obtain a copy of the License at\n * http://www.mozilla.org/MPL/\n *\n * Software distributed under the License is distributed on an "AS IS"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Bob Jervis\n *   Google Inc.\n *\n * Alternatively, the contents of this file may be used under the terms of\n * the GNU General Public License Version 2 or later (the "GPL"),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com.google.javascript.rhino.jstype;\n\nimport static com.google.javascript.rhino.jstype.JSTypeNative.UNKNOWN_TYPE;\n\nimport com.google.javascript.rhino.ErrorReporter;\nimport com.google.javascript.rhino.Node;\n\n/**\n * The arrow type is an internal type that models the functional arrow type\n * seen in typical functional programming languages.  It is used soley for\n * separating the management of the arrow type from the complex\n * {@link FunctionType} that models JavaScript\'s notion of functions.\n */\nfinal class ArrowType extends JSType {\n  private static final long serialVersionUID = 1L;\n\n  final Node parameters;\n  JSType returnType;\n\n  // Whether the return type is inferred.\n  final boolean returnTypeInferred;\n\n  ArrowType(JSTypeRegistry registry, Node parameters,\n      JSType returnType) {\n    this(registry, parameters, returnType, false);\n  }\n\n  ArrowType(JSTypeRegistry registry, Node parameters,\n      JSType returnType, boolean returnTypeInferred) {\n    super(registry);\n\n    this.parameters = parameters == null ?\n        registry.createParametersWithVarArgs(getNativeType(UNKNOWN_TYPE)) :\n        parameters;\n    this.returnType = returnType == null ?\n        getNativeType(UNKNOWN_TYPE) : returnType;\n    this.returnTypeInferred = returnTypeInferred;\n  }\n\n  @Override\n  public boolean isSubtype(JSType other) {\n    if (!(other instanceof ArrowType)) {\n      return false;\n    }\n\n    ArrowType that = (ArrowType) other;\n\n    // This is described in Draft 2 of the ES4 spec,\n    // Section 3.4.7: Subtyping Function Types.\n\n    // this.returnType &lt;: that.returnType (covariant)\n    if (!this.returnType.isSubtype(that.returnType)) {\n      return false;\n    }\n\n    // that.paramType[i] &lt;: this.paramType[i] (contravariant)\n    //\n    // If this.paramType[i] is required,\n    // then that.paramType[i] is required.\n    //\n    // In theory, the "required-ness" should work in the other direction as\n    // well. In other words, if we have\n    //\n    // function f(number, number) {}\n    // function g(number) {}\n    //\n    // Then f *should* not be a subtype of g, and g *should* not be\n    // a subtype of f. But in practice, we do not implement it this way.\n    // We want to support the use case where you can pass g where f is\n    // expected, and pretend that g ignores the second argument.\n    // That way, you can have a single "no-op" function, and you don\'t have\n    // to create a new no-op function for every possible type signature.\n    //\n    // So, in this case, g &lt; f, but f !&lt; g\n    Node thisParam = parameters.getFirstChild();\n    Node thatParam = that.parameters.getFirstChild();\n    while (thisParam != null &amp;&amp; thatParam != null) {\n      JSType thisParamType = thisParam.getJSType();\n      JSType thatParamType = thatParam.getJSType();\n      if (thisParamType != null) {\n        if (thatParamType == null ||\n            !thatParamType.isSubtype(thisParamType)) {\n          return false;\n        }\n      }\n\n      boolean thisIsVarArgs = thisParam.isVarArgs();\n      boolean thatIsVarArgs = thatParam.isVarArgs();\n\n      // "that" can\'t be a supertype, because it\'s missing a required argument.\n        // NOTE(nicksantos): In our type system, we use {function(...?)} and\n        // {function(...NoType)} to to indicate that arity should not be\n        // checked. Strictly speaking, this is not a correct formulation,\n        // because now a sub-function can required arguments that are var_args\n        // in the super-function. So we special-case this.\n\n      // don\'t advance if we have variable arguments\n      if (!thisIsVarArgs) {\n        thisParam = thisParam.getNext();\n      }\n      if (!thatIsVarArgs) {\n        thatParam = thatParam.getNext();\n      }\n\n      // both var_args indicates the end\n      if (thisIsVarArgs &amp;&amp; thatIsVarArgs) {\n        thisParam = null;\n        thatParam = null;\n      }\n    }\n\n    // "that" can\'t be a supertype, because it\'s missing a required arguement.\n\n    return true;\n  }\n\n  /**\n   * @return True if our parameter spec is equal to {@code that}\'s parameter\n   *     spec.\n   */\n  boolean hasEqualParameters(ArrowType that) {\n    Node thisParam = parameters.getFirstChild();\n    Node otherParam = that.parameters.getFirstChild();\n    while (thisParam != null &amp;&amp; otherParam != null) {\n      JSType thisParamType = thisParam.getJSType();\n      JSType otherParamType = otherParam.getJSType();\n      if (thisParamType != null) {\n        // Both parameter lists give a type for this param, it should be equal\n        if (otherParamType != null &amp;&amp;\n            !thisParamType.isEquivalentTo(otherParamType)) {\n          return false;\n        }\n      } else {\n        if (otherParamType != null) {\n          return false;\n        }\n      }\n      thisParam = thisParam.getNext();\n      otherParam = otherParam.getNext();\n    }\n    // One of the parameters is null, so the types are only equal if both\n    // parameter lists are null (they are equal).\n    return thisParam == otherParam;\n  }\n\n  @Override\n  public boolean isEquivalentTo(JSType object) {\n    // Please keep this method in sync with the hashCode() method below.\n    if (!(object instanceof ArrowType)) {\n      return false;\n    }\n    ArrowType that = (ArrowType) object;\n    if (!returnType.isEquivalentTo(that.returnType)) {\n      return false;\n    }\n    return hasEqualParameters(that);\n  }\n\n  @Override\n  public int hashCode() {\n    int hashCode = 0;\n    if (returnType != null) {\n      hashCode += returnType.hashCode();\n    }\n    if (returnTypeInferred) {\n      hashCode += 1;\n    }\n    if (parameters != null) {\n      Node param = parameters.getFirstChild();\n      while (param != null) {\n        JSType paramType = param.getJSType();\n        if (paramType != null) {\n          hashCode += paramType.hashCode();\n        }\n        param = param.getNext();\n      }\n    }\n    return hashCode;\n  }\n\n  @Override\n  public JSType getLeastSupertype(JSType that) {\n    throw new UnsupportedOperationException();\n  }\n\n  @Override\n  public JSType getGreatestSubtype(JSType that) {\n    throw new UnsupportedOperationException();\n  }\n\n  @Override\n  public TernaryValue testForEquality(JSType that) {\n    throw new UnsupportedOperationException();\n  }\n\n  @Override\n  public &lt;T&gt; T visit(Visitor&lt;T&gt; visitor) {\n    throw new UnsupportedOperationException();\n  }\n\n  @Override\n  public BooleanLiteralSet getPossibleToBooleanOutcomes() {\n    return BooleanLiteralSet.TRUE;\n  }\n\n  @Override\n  JSType resolveInternal(ErrorReporter t, StaticScope&lt;JSType&gt; scope) {\n    returnType = safeResolve(returnType, t, scope);\n    if (parameters != null) {\n      for (Node paramNode = parameters.getFirstChild();\n           paramNode != null; paramNode = paramNode.getNext()) {\n        paramNode.setJSType(paramNode.getJSType().resolve(t, scope));\n      }\n    }\n    return this;\n  }\n\n  boolean hasUnknownParamsOrReturn() {\n    if (parameters != null) {\n      for (Node paramNode = parameters.getFirstChild();\n           paramNode != null; paramNode = paramNode.getNext()) {\n        JSType type = paramNode.getJSType();\n        if (type == null || type.isUnknownType()) {\n          return true;\n        }\n      }\n    }\n    return returnType == null || returnType.isUnknownType();\n  }\n\n  @Override\n  String toStringHelper(boolean forAnnotations) {\n    return super.toString();\n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</si>
  <si>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com.google.javascript.rhino.jstype.ArrowType.java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Bob Jervis
 *   Google Inc.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com.google.javascript.rhino.jstype;
import static com.google.javascript.rhino.jstype.JSTypeNative.UNKNOWN_TYPE;
import com.google.javascript.rhino.ErrorReporter;
import com.google.javascript.rhino.Node;
/**
 * The arrow type is an internal type that models the functional arrow type
 * seen in typical functional programming languages.  It is used soley for
 * separating the management of the arrow type from the complex
 * {@link FunctionType} that models JavaScript's notion of functions.
 */
final class ArrowType extends JSType {
  private static final long serialVersionUID = 1L;
  final Node parameters;
  JSType returnType;
  // Whether the return type is inferred.
  final boolean returnTypeInferred;
  ArrowType(JSTypeRegistry registry, Node parameters,
      JSType returnType) {
    this(registry, parameters, returnType, false);
  }
  ArrowType(JSTypeRegistry registry, Node parameters,
      JSType returnType, boolean returnTypeInferred) {
    super(registry);
    this.parameters = parameters == null ?
        registry.createParametersWithVarArgs(getNativeType(UNKNOWN_TYPE)) :
        parameters;
    this.returnType = returnType == null ?
        getNativeType(UNKNOWN_TYPE) : returnType;
    this.returnTypeInferred = returnTypeInferred;
  }
  @Override
  public boolean isSubtype(JSType other) {
    if (!(other instanceof ArrowType)) {
      return false;
    }
    ArrowType that = (ArrowType) other;
    // This is described in Draft 2 of the ES4 spec,
    // Section 3.4.7: Subtyping Function Types.
    // this.returnType &lt;: that.returnType (covariant)
    if (!this.returnType.isSubtype(that.returnType)) {
      return false;
    }
    // that.paramType[i] &lt;: this.paramType[i] (contravariant)
    //
    // If this.paramType[i] is required,
    // then that.paramType[i] is required.
    //
    // In theory, the "required-ness" should work in the other direction as
    // well. In other words, if we have
    //
    // function f(number, number) {}
    // function g(number) {}
    //
    // Then f *should* not be a subtype of g, and g *should* not be
    // a subtype of f. But in practice, we do not implement it this way.
    // We want to support the use case where you can pass g where f is
    // expected, and pretend that g ignores the second argument.
    // That way, you can have a single "no-op" function, and you don't have
    // to create a new no-op function for every possible type signature.
    //
    // So, in this case, g &lt; f, but f !&lt; g
    Node thisParam = parameters.getFirstChild();
    Node thatParam = that.parameters.getFirstChild();
    while (thisParam != null &amp;&amp; thatParam != null) {
      JSType thisParamType = thisParam.getJSType();
      JSType thatParamType = thatParam.getJSType();
      if (thisParamType != null) {
        if (thatParamType == null ||
            !thatParamType.isSubtype(thisParamType)) {
          return false;
        }
      }
      boolean thisIsVarArgs = thisParam.isVarArgs();
      boolean thatIsVarArgs = thatParam.isVarArgs();
      // "that" can't be a supertype, because it's missing a required argument.
        // NOTE(nicksantos): In our type system, we use {function(...?)} and
        // {function(...NoType)} to to indicate that arity should not be
        // checked. Strictly speaking, this is not a correct formulation,
        // because now a sub-function can required arguments that are var_args
        // in the super-function. So we special-case this.
      // don't advance if we have variable arguments
      if (!thisIsVarArgs) {
        thisParam = thisParam.getNext();
      }
      if (!thatIsVarArgs) {
        thatParam = thatParam.getNext();
      }
      // both var_args indicates the end
      if (thisIsVarArgs &amp;&amp; thatIsVarArgs) {
        thisParam = null;
        thatParam = null;
      }
    }
    // "that" can't be a supertype, because it's missing a required argument.
    return true;
  }
  /**
   * @return True if our parameter spec is equal to {@code that}'s parameter
   *     spec.
   */
  boolean hasEqualParameters(ArrowType that) {
    Node thisParam = parameters.getFirstChild();
    Node otherParam = that.parameters.getFirstChild();
    while (thisParam != null &amp;&amp; otherParam != null) {
      JSType thisParamType = thisParam.getJSType();
      JSType otherParamType = otherParam.getJSType();
      if (thisParamType != null) {
        // Both parameter lists give a type for this param, it should be equal
        if (otherParamType != null &amp;&amp;
            !thisParamType.isEquivalentTo(otherParamType)) {
          return false;
        }
      } else {
        if (otherParamType != null) {
          return false;
        }
      }
      thisParam = thisParam.getNext();
      otherParam = otherParam.getNext();
    }
    // One of the parameters is null, so the types are only equal if both
    // parameter lists are null (they are equal).
    return thisParam == otherParam;
  }
  @Override
  public boolean isEquivalentTo(JSType object) {
    // Please keep this method in sync with the hashCode() method below.
    if (!(object instanceof ArrowType)) {
      return false;
    }
    ArrowType that = (ArrowType) object;
    if (!returnType.isEquivalentTo(that.returnType)) {
      return false;
    }
    return hasEqualParameters(that);
  }
  @Override
  public int hashCode() {
    int hashCode = 0;
    if (returnType != null) {
      hashCode += returnType.hashCode();
    }
    if (returnTypeInferred) {
      hashCode += 1;
    }
    if (parameters != null) {
      Node param = parameters.getFirstChild();
      while (param != null) {
        JSType paramType = param.getJSType();
        if (paramType != null) {
          hashCode += paramType.hashCode();
        }
        param = param.getNext();
      }
    }
    return hashCode;
  }
  @Override
  public JSType getLeastSupertype(JSType that) {
    throw new UnsupportedOperationException();
  }
  @Override
  public JSType getGreatestSubtype(JSType that) {
    throw new UnsupportedOperationException();
  }
  @Override
  public TernaryValue testForEquality(JSType that) {
    throw new UnsupportedOperationException();
  }
  @Override
  public &lt;T&gt; T visit(Visitor&lt;T&gt; visitor) {
    throw new UnsupportedOperationException();
  }
  @Override
  public BooleanLiteralSet getPossibleToBooleanOutcomes() {
    return BooleanLiteralSet.TRUE;
  }
  @Override
  JSType resolveInternal(ErrorReporter t, StaticScope&lt;JSType&gt; scope) {
    returnType = safeResolve(returnType, t, scope);
    if (parameters != null) {
      for (Node paramNode = parameters.getFirstChild();
           paramNode != null; paramNode = paramNode.getNext()) {
        paramNode.setJSType(paramNode.getJSType().resolve(t, scope));
      }
    }
    return this;
  }
  boolean hasUnknownParamsOrReturn() {
    if (parameters != null) {
      for (Node paramNode = parameters.getFirstChild();
           paramNode != null; paramNode = paramNode.getNext()) {
        JSType type = paramNode.getJSType();
        if (type == null || type.isUnknownType()) {
          return true;
        }
      }
    }
    return returnType == null || returnType.isUnknownType();
  }
  @Override
  String toStringHelper(boolean forAnnotations) {
    return super.toString();
  }
}
---FILE_END---</t>
  </si>
  <si>
    <t xml:space="preserve">
            Bug report URL: https://issues.apache.org/jira/browse/CODEC-101
            Original files:
            {'org.apache.commons.codec.binary.Base64InputStream.java':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org.apache.commons.codec.binary;\n\nimport java.io.FilterInputStream;\nimport java.io.IOException;\nimport java.io.InputStream;\n\n/**\n * Provides Base64 encoding and decoding in a streaming fashion (unlimited size). When encoding the default lineLength\n * is 76 characters and the default lineEnding is CRLF, but these can be overridden by using the appropriate\n * constructor.\n * &lt;p&gt;\n * The default behaviour of the Base64InputStream is to DECODE, whereas the default behaviour of the Base64OutputStream\n * is to ENCODE, but this behaviour can be overridden by using a different constructor.\n * &lt;/p&gt;\n * &lt;p&gt;\n * This class implements section &lt;cite&gt;6.8. Base64 Content-Transfer-Encoding&lt;/cite&gt; from RFC 2045 &lt;cite&gt;Multipurpose\n * Internet Mail Extensions (MIME) Part One: Format of Internet Message Bodies&lt;/cite&gt; by Freed and Borenstein.\n * &lt;/p&gt;\n * &lt;p&gt;\n * Since this class operates directly on byte streams, and not character streams, it is hard-coded to only encode/decode\n * character encodings which are compatible with the lower 127 ASCII chart (ISO-8859-1, Windows-1252, UTF-8, etc).\n * &lt;/p&gt;\n * \n * @author Apache Software Foundation \n * @version $Id$\n * @see &lt;a href="http://www.ietf.org/rfc/rfc2045.txt"&gt;RFC 2045&lt;/a&gt;\n * @since 1.4\n */\npublic class Base64InputStream extends FilterInputStream {\n\n    private final boolean doEncode;\n\n    private final Base64 base64;\n\n    private final byte[] singleByte = new byte[1];\n\n    /**\n     * Creates a Base64InputStream such that all data read is Base64-decoded from the original provided InputStream.\n     * \n     * @param in\n     *            InputStream to wrap.\n     */\n    public Base64InputStream(InputStream in) {\n        this(in, false);\n    }\n\n    /**\n     * Creates a Base64InputStream such that all data read is either Base64-encoded or Base64-decoded from the original\n     * provided InputStream.\n     * \n     * @param in\n     *            InputStream to wrap.\n     * @param doEncode\n     *            true if we should encode all data read from us, false if we should decode.\n     */\n    public Base64InputStream(InputStream in, boolean doEncode) {\n        super(in);\n        this.doEncode = doEncode;\n        this.base64 = new Base64(false);\n    }\n\n    /**\n     * Creates a Base64InputStream such that all data read is either Base64-encoded or Base64-decoded from the original\n     * provided InputStream.\n     * \n     * @param in\n     *            InputStream to wrap.\n     * @param doEncode\n     *            true if we should encode all data read from us, false if we should decode.\n     * @param lineLength\n     *            If doEncode is true, each line of encoded data will contain lineLength characters (rounded down to\n     *            nearest multiple of 4). If lineLength &lt;=0, the encoded data is not divided into lines. If doEncode is\n     *            false, lineLength is ignored.\n     * @param lineSeparator\n     *            If doEncode is true, each line of encoded data will be terminated with this byte sequence (e.g. \\r\\n).\n     *            If lineLength &lt;= 0, the lineSeparator is not used. If doEncode is false lineSeparator is ignored.\n     */\n    public Base64InputStream(InputStream in, boolean doEncode, int lineLength, byte[] lineSeparator) {\n        super(in);\n        this.doEncode = doEncode;\n        this.base64 = new Base64(lineLength, lineSeparator);\n    }\n\n    /**\n     * Reads one &lt;code&gt;byte&lt;/code&gt; from this input stream.\n     * \n     * @return the byte as an integer in the range 0 to 255. Returns -1 if EOF has been reached.\n     * @throws IOException\n     *             if an I/O error occurs.\n     */\n    public int read() throws IOException {\n        int r = read(singleByte, 0, 1);\n        while (r == 0) {\n            r = read(singleByte, 0, 1);\n        }\n        if (r &gt; 0) {\n            return singleByte[0] &lt; 0 ? 256 + singleByte[0] : singleByte[0];\n        }\n        return -1;\n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/*\n             Rationale for while-loop on (readLen == 0):\n             -----\n             Base64.readResults()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non-base64, so this while-loop enables proper\n             interop with InputStreamReader for that scenario.\n             -----\n             This is a fix for CODEC-101\n            */\n                if (!base64.hasData()) {\n                    byte[] buf = new byte[doEncode ? 4096 : 8192];\n                    int c = in.read(buf);\n                    // A little optimization to avoid System.arraycopy()\n                    // when possible.\n                    if (c &gt; 0 &amp;&amp; b.length == len) {\n                        base64.setInitialBuffer(b, offset, len);\n                    }\n                    if (doEncode) {\n                        base64.encode(buf, 0, c);\n                    } else {\n                        base64.decode(buf, 0, c);\n                    }\n                }\n            return base64.readResults(b, offset, len);\n        }\n    }\n\n    /**\n     * {@inheritDoc}\n     * \n     * @return false\n     */\n    public boolean markSupported() {\n        return false; // not an easy job to support marks\n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</si>
  <si>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org/apache/commons/codec/binary/Base64InputStream.java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java.io.FilterInputStream;
import java.io.IOException;
import java.io.InputStream;
/** 
 * Provides Base64 encoding and decoding in a streaming fashion (unlimited size). When encoding the default lineLength
 * is 76 characters and the default lineEnding is CRLF, but these can be overridden by using the appropriate
 * constructor.
 * &lt;p&gt;
 * The default behaviour of the Base64InputStream is to DECODE, whereas the default behaviour of the Base64OutputStream
 * is to ENCODE, but this behaviour can be overridden by using a different constructor.
 * &lt;/p&gt;
 * &lt;p&gt;
 * This class implements section &lt;cite&gt;6.8. Base64 Content-Transfer-Encoding&lt;/cite&gt; from RFC 2045 &lt;cite&gt;Multipurpose
 * Internet Mail Extensions (MIME) Part One: Format of Internet Message Bodies&lt;/cite&gt; by Freed and Borenstein.
 * &lt;/p&gt;
 * &lt;p&gt;
 * Since this class operates directly on byte streams, and not character streams, it is hard-coded to only encode/decode
 * character encodings which are compatible with the lower 127 ASCII chart (ISO-8859-1, Windows-1252, UTF-8, etc).
 * &lt;/p&gt;
 * 
 * @author Apache Software Foundation 
 * @version $Id$
 * @see &lt;a href="http://www.ietf.org/rfc/rfc2045.txt"&gt;RFC 2045&lt;/a&gt;
 * @since 1.4
 */
public class Base64InputStream extends FilterInputStream {
    private final boolean doEncode;
    private final Base64 base64;
    private final byte[] singleByte = new byte[1];
    /** 
     * Creates a Base64InputStream such that all data read is Base64-decoded from the original provided InputStream.
     * 
     * @param in
     *            InputStream to wrap.
     */
    public Base64InputStream(InputStream in) {
        this(in, false);
    }
    /** 
     * Creates a Base64InputStream such that all data read is either Base64-encoded or Base64-decoded from the original
     * provided InputStream.
     * 
     * @param in
     *            InputStream to wrap.
     * @param doEncode
     *            true if we should encode all data read from us, false if we should decode.
     */
    public Base64InputStream(InputStream in, boolean doEncode) {
        super(in);
        this.doEncode = doEncode;
        this.base64 = new Base64(false);
    }
    /** 
     * Creates a Base64InputStream such that all data read is either Base64-encoded or Base64-decoded from the original
     * provided InputStream.
     * 
     * @param in
     *            InputStream to wrap.
     * @param doEncode
     *            true if we should encode all data read from us, false if we should decode.
     * @param lineLength
     *            If doEncode is true, each line of encoded data will contain lineLength characters (rounded down to
     *            nearest multiple of 4). If lineLength &lt;=0, the encoded data is not divided into lines. If doEncode is
     *            false, lineLength is ignored.
     * @param lineSeparator
     *            If doEncode is true, each line of encoded data will be terminated with this byte sequence (e.g. \\r\\n).
     *            If lineLength &lt;= 0, the lineSeparator is not used. If doEncode is false lineSeparator is ignored.
     */
    public Base64InputStream(InputStream in, boolean doEncode, int lineLength, byte[] lineSeparator) {
        super(in);
        this.doEncode = doEncode;
        this.base64 = new Base64(lineLength, lineSeparator);
    }
    /** 
     * Reads one &lt;code&gt;byte&lt;/code&gt; from this input stream.
     * 
     * @return the byte as an integer in the range 0 to 255. Returns -1 if EOF has been reached.
     * @throws IOException
     *             if an I/O error occurs.
     */
    public int read() throws IOException {
        int r = read(singleByte, 0, 1);
        while (r == 0) {
            r = read(singleByte, 0, 1);
        }
        if (r &gt; 0) {
            return singleByte[0] &lt; 0 ? 256 + singleByte[0] : singleByte[0];
        }
        return -1;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 
             Rationale for while-loop on (readLen == 0):
             -----
             Base64.readResults() usually returns &gt; 0 or EOF (-1).  In the
             rare case where it returns 0, we just keep trying.
             This is essentially an undocumented contract for InputStream
             implementors that want their code to work properly with
             java.io.InputStreamReader, since the latter hates it when
             InputStream.read(byte[]) returns a zero.  Unfortunately our
             readResults() call must return 0 if a large amount of the data
             being decoded was non-base64, so this while-loop enables proper
             interop with InputStreamReader for that scenario.
             -----
             This is a fix for CODEC-101
            */
            if (!base64.hasData()) {
                byte[] buf = new byte[doEncode ? 4096 : 8192];
                int c = in.read(buf);
                // A little optimization to avoid System.arraycopy()
                // when possible.
                if (c &gt; 0 &amp;&amp; b.length == len) {
                    base64.setInitialBuffer(b, offset, len);
                }
                if (doEncode) {
                    base64.encode(buf, 0, c);
                } else {
                    base64.decode(buf, 0, c);
                }
            }
            int readLen = base64.readResults(b, offset, len);
            if (readLen == 0) {
                if (in.available() == 0) {
                    return -1;
                }
                if (!base64.hasData()) {
                    byte[] buf = new byte[doEncode ? 4096 : 8192];
                    int c = in.read(buf);
                    if (doEncode) {
                        base64.encode(buf, 0, c);
                    } else {
                        base64.decode(buf, 0, c);
                    }
                }
                return base64.readResults(b, offset, len);
            }
            return readLen;
        }
    }
    /** 
     * {@inheritDoc}
     * 
     * @return false
     */
    public boolean markSupported() {
        return false; // not an easy job to support marks
    }
}
---FILE_END---</t>
  </si>
  <si>
    <t xml:space="preserve">
            Bug report URL: https://issues.apache.org/jira/browse/CODEC-117
            Original files:
            {'org.apache.commons.codec.language.Caverphone.java':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org.apache.commons.codec.language;\n\nimport org.apache.commons.codec.EncoderException;\nimport org.apache.commons.codec.StringEncoder;\n\n/**\n * Encodes a string into a Caverphone value.\n * \n * This is an algorithm created by the Caversham Project at the University of Otago. It implements the Caverphone 2.0\n * algorithm:\n * \n * @author Apache Software Foundation\n * @version $Id$\n * @see &lt;a href="http://en.wikipedia.org/wiki/Caverphone"&gt;Wikipedia - Caverphone&lt;/a&gt;\n * @see &lt;a href="http://caversham.otago.ac.nz/files/working/ctp150804.pdf"&gt;Caverphone 2.0 specification&lt;/a&gt;\n * @since 1.4\n */\npublic class Caverphone implements StringEncoder {\n\n    /**\n     * Creates an instance of the Caverphone encoder\n     */\n    public Caverphone() {\n        super();\n    }\n\n    /**\n     * Encodes the given String into a Caverphone value.\n     *\n     * @param txt String the source string\n     * @return A caverphone code for the given String\n     */\n    public String caverphone(String txt) {\n        // NOTE: Version 1.0 of Caverphone is easily derivable from this code \n        // by commenting out the 2.0 lines and adding in the 1.0 lines\n\n        if( txt == null || txt.length() == 0 ) {\n            return "1111111111";\n        }\n\n        // 1. Convert to lowercase\n        txt = txt.toLowerCase(java.util.Locale.ENGLISH);\n\n        // 2. Remove anything not A-Z\n        txt = txt.replaceAll("[^a-z]", "");\n\n        // 2.5. Remove final e\n        txt = txt.replaceAll("e$", "");             // 2.0 only\n\n        // 3. Handle various start options\n        txt = txt.replaceAll("^cough", "cou2f");\n        txt = txt.replaceAll("^rough", "rou2f");\n        txt = txt.replaceAll("^tough", "tou2f");\n        txt = txt.replaceAll("^enough", "enou2f");  // 2.0 only\n        txt = txt.replaceAll("^trough", "trou2f");  // 2.0 only - note the spec says ^enough here again, c+p error I assume\n        txt = txt.replaceAll("^gn", "2n");\n\n        // End \n        txt = txt.replaceAll("^mb", "m2");\n\n        // 4. Handle replacements\n        txt = txt.replaceAll("cq", "2q");\n        txt = txt.replaceAll("ci", "si");\n        txt = txt.replaceAll("ce", "se");\n        txt = txt.replaceAll("cy", "sy");\n        txt = txt.replaceAll("tch", "2ch");\n        txt = txt.replaceAll("c", "k");\n        txt = txt.replaceAll("q", "k");\n        txt = txt.replaceAll("x", "k");\n        txt = txt.replaceAll("v", "f");\n        txt = txt.replaceAll("dg", "2g");\n        txt = txt.replaceAll("tio", "sio");\n        txt = txt.replaceAll("tia", "sia");\n        txt = txt.replaceAll("d", "t");\n        txt = txt.replaceAll("ph", "fh");\n        txt = txt.replaceAll("b", "p");\n        txt = txt.replaceAll("sh", "s2");\n        txt = txt.replaceAll("z", "s");\n        txt = txt.replaceAll("^[aeiou]", "A");\n        txt = txt.replaceAll("[aeiou]", "3");\n        txt = txt.replaceAll("j", "y");        // 2.0 only\n        txt = txt.replaceAll("^y3", "Y3");     // 2.0 only\n        txt = txt.replaceAll("^y", "A");       // 2.0 only\n        txt = txt.replaceAll("y", "3");        // 2.0 only\n        txt = txt.replaceAll("3gh3", "3kh3");\n        txt = txt.replaceAll("gh", "22");\n        txt = txt.replaceAll("g", "k");\n        txt = txt.replaceAll("s+", "S");\n        txt = txt.replaceAll("t+", "T");\n        txt = txt.replaceAll("p+", "P");\n        txt = txt.replaceAll("k+", "K");\n        txt = txt.replaceAll("f+", "F");\n        txt = txt.replaceAll("m+", "M");\n        txt = txt.replaceAll("n+", "N");\n        txt = txt.replaceAll("w3", "W3");\n        //txt = txt.replaceAll("wy", "Wy");    // 1.0 only\n        txt = txt.replaceAll("wh3", "Wh3");\n        txt = txt.replaceAll("w$", "3");       // 2.0 only\n        //txt = txt.replaceAll("why", "Why");  // 1.0 only\n        txt = txt.replaceAll("w", "2");\n        txt = txt.replaceAll("^h", "A");\n        txt = txt.replaceAll("h", "2");\n        txt = txt.replaceAll("r3", "R3");\n        txt = txt.replaceAll("r$", "3");       // 2.0 only\n        //txt = txt.replaceAll("ry", "Ry");    // 1.0 only\n        txt = txt.replaceAll("r", "2");\n        txt = txt.replaceAll("l3", "L3");\n        txt = txt.replaceAll("l$", "3");       // 2.0 only\n        //txt = txt.replaceAll("ly", "Ly");    // 1.0 only\n        txt = txt.replaceAll("l", "2");\n        //txt = txt.replaceAll("j", "y");      // 1.0 only\n        //txt = txt.replaceAll("y3", "Y3");    // 1.0 only\n        //txt = txt.replaceAll("y", "2");      // 1.0 only\n\n        // 5. Handle removals\n        txt = txt.replaceAll("2", "");\n        txt = txt.replaceAll("3$", "A");       // 2.0 only\n        txt = txt.replaceAll("3", "");\n\n        // 6. put ten 1s on the end\n        txt = txt + "111111" + "1111";        // 1.0 only has 6 1s\n\n        // 7. take the first six characters as the code\n        return txt.substring(0, 10);          // 1.0 truncates to 6\n    }\n\n    /**\n     * Encodes an Object using the caverphone algorithm.  This method\n     * is provided in order to satisfy the requirements of the\n     * Encoder interface, and will throw an EncoderException if the\n     * supplied object is not of type java.lang.String.\n     *\n     * @param pObject Object to encode\n     * @return An object (or type java.lang.String) containing the \n     *         caverphone code which corresponds to the String supplied.\n     * @throws EncoderException if the parameter supplied is not\n     *                          of type java.lang.String\n     */\n    public Object encode(Object pObject) throws EncoderException {\n        if (!(pObject instanceof String)) {\n            throw new EncoderException("Parameter supplied to Caverphone encode is not of type java.lang.String"); \n        }\n        return caverphone((String) pObject);\n    }\n\n    /**\n     * Encodes a String using the Caverphone algorithm. \n     *\n     * @param pString String object to encode\n     * @return The caverphone code corresponding to the String supplied\n     */\n    public String encode(String pString) {\n        return caverphone(pString);   \n    }\n\n    /**\n     * Tests if the caverphones of two strings are identical.\n     *\n     * @param str1 First of two strings to compare\n     * @param str2 Second of two strings to compare\n     * @return &lt;code&gt;true&lt;/code&gt; if the caverphones of these strings are identical, \n     *        &lt;code&gt;false&lt;/code&gt; otherwise.\n     */\n    public boolean isCaverphoneEqual(String str1, String str2) {\n        return caverphone(str1).equals(caverphone(str2));\n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</si>
  <si>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org.apache.commons.codec.language.Caverphone.java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org.apache.commons.codec.language;
import org.apache.commons.codec.EncoderException;
import org.apache.commons.codec.StringEncoder;
/**
 * Encodes a string into a Caverphone value.
 * 
 * This is an algorithm created by the Caversham Project at the University of Otago. It implements the Caverphone 2.0
 * algorithm:
 * 
 * @author Apache Software Foundation
 * @version $Id$
 * @see &lt;a href="http://en.wikipedia.org/wiki/Caverphone"&gt;Wikipedia - Caverphone&lt;/a&gt;
 * @see &lt;a href="http://caversham.otago.ac.nz/files/working/ctp150804.pdf"&gt;Caverphone 2.0 specification&lt;/a&gt;
 * @since 1.4
 */
public class Caverphone implements StringEncoder {
    /**
     * Creates an instance of the Caverphone encoder
     */
    public Caverphone() {
        super();
    }
    /**
     * Encodes the given String into a Caverphone value.
     * 
     * @param txt String the source string
     * @return A caverphone code for the given String
     */
    public String caverphone(String txt) {
        if (txt == null || txt.length() == 0) {
            return "1111111111";
        }
        txt = txt.toLowerCase(java.util.Locale.ENGLISH);
        txt = txt.replaceAll("[^a-z]", "");
        txt = txt.replaceAll("e$", "");
        txt = txt.replaceAll("^cough", "cou2f");
        txt = txt.replaceAll("^rough", "rou2f");
        txt = txt.replaceAll("^tough", "tou2f");
        txt = txt.replaceAll("^enough", "enou2f");
        txt = txt.replaceAll("^trough", "trou2f");
        txt = txt.replaceAll("^gn", "2n");
        txt = txt.replaceAll("^mb", "m2");
        txt = txt.replaceAll("cq", "2q");
        txt = txt.replaceAll("ci", "si");
        txt = txt.replaceAll("ce", "se");
        txt = txt.replaceAll("cy", "sy");
        txt = txt.replaceAll("tch", "2ch");
        txt = txt.replaceAll("c", "k");
        txt = txt.replaceAll("q", "k");
        txt = txt.replaceAll("x", "k");
        txt = txt.replaceAll("v", "f");
        txt = txt.replaceAll("dg", "2g");
        txt = txt.replaceAll("tio", "sio");
        txt = txt.replaceAll("tia", "sia");
        txt = txt.replaceAll("d", "t");
        txt = txt.replaceAll("ph", "fh");
        txt = txt.replaceAll("b", "p");
        txt = txt.replaceAll("sh", "s2");
        txt = txt.replaceAll("z", "s");
        txt = txt.replaceAll("^[aeiou]", "A");
        txt = txt.replaceAll("[aeiou]", "3");
        txt = txt.replaceAll("j", "y");
        txt = txt.replaceAll("^y3", "Y3");
        txt = txt.replaceAll("^y", "A");
        txt = txt.replaceAll("y", "3");
        txt = txt.replaceAll("3gh3", "3kh3");
        txt = txt.replaceAll("gh", "22");
        txt = txt.replaceAll("g", "k");
        txt = txt.replaceAll("s+", "S");
        txt = txt.replaceAll("t+", "T");
        txt = txt.replaceAll("p+", "P");
        txt = txt.replaceAll("k+", "K");
        txt = txt.replaceAll("f+", "F");
        txt = txt.replaceAll("m+", "M");
        txt = txt.replaceAll("n+", "N");
        txt = txt.replaceAll("w3", "W3");
        txt = txt.replaceAll("wh3", "Wh3");
        txt = txt.replaceAll("w$", "3");
        txt = txt.replaceAll("w", "2");
        txt = txt.replaceAll("^h", "A");
        txt = txt.replaceAll("h", "2");
        txt = txt.replaceAll("r3", "R3");
        txt = txt.replaceAll("r$", "3");
        txt = txt.replaceAll("r", "2");
        txt = txt.replaceAll("l3", "L3");
        txt = txt.replaceAll("l$", "3");
        txt = txt.replaceAll("l", "2");
        txt = txt.replaceAll("2", "");
        txt = txt.replaceAll("3$", "A");
        txt = txt.replaceAll("3", "");
        txt = txt + "111111" + "1111";
        return txt.substring(0, 10);
    }
    /**
     * Encodes an Object using the caverphone algorithm.  This method
     * is provided in order to satisfy the requirements of the
     * Encoder interface, and will throw an EncoderException if the
     * supplied object is not of type java.lang.String.
     * 
     * @param pObject Object to encode
     * @return An object (or type java.lang.String) containing the 
     *         caverphone code which corresponds to the String supplied.
     * @throws EncoderException if the parameter supplied is not
     *                          of type java.lang.String
     */
    public Object encode(Object pObject) throws EncoderException {
        if (!(pObject instanceof String)) {
            throw new EncoderException("Parameter supplied to Caverphone encode is not of type java.lang.String");
        }
        return caverphone((String) pObject);
    }
    /**
     * Encodes a String using the Caverphone algorithm. 
     * 
     * @param pString String object to encode
     * @return The caverphone code corresponding to the String supplied
     */
    public String encode(String pString) {
        return caverphone(pString);
    }
    /**
     * Tests if the caverphones of two strings are identical.
     * 
     * @param str1 First of two strings to compare
     * @param str2 Second of two strings to compare
     * @return &lt;code&gt;true&lt;/code&gt; if the caverphones of these strings are identical, 
     *        &lt;code&gt;false&lt;/code&gt; otherwise.
     */
    public boolean isCaverphoneEqual(String str1, String str2) {
        return caverphone(str1).equals(caverphone(str2));
    }
}
---FILE_END---</t>
  </si>
  <si>
    <t xml:space="preserve">
            Bug report URL: https://issues.apache.org/jira/browse/CODEC-130
            Original files:
            {'org.apache.commons.codec.binary.BaseNCodecInputStream.java':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org.apache.commons.codec.binary;\n\nimport static org.apache.commons.codec.binary.BaseNCodec.EOF;\n\nimport java.io.FilterInputStream;\nimport java.io.IOException;\nimport java.io.InputStream;\n\n/**\n * Abstract superclass for Base-N input streams.\n * \n * @since 1.5\n */\npublic class BaseNCodecInputStream extends FilterInputStream {\n\n    private final boolean doEncode;\n\n    private final BaseNCodec baseNCodec;\n\n    private final byte[] singleByte = new byte[1];\n\n    protected BaseNCodecInputStream(InputStream in, BaseNCodec baseNCodec, boolean doEncode) {\n        super(in);\n        this.doEncode = doEncode;\n        this.baseNCodec = baseNCodec;\n    }\n\n    /**\n     * Reads one &lt;code&gt;byte&lt;/code&gt; from this input stream.\n     * \n     * @return the byte as an integer in the range 0 to 255. Returns -1 if EOF has been reached.\n     * @throws IOException\n     *             if an I/O error occurs.\n     */\n    @Override\n    public int read() throws IOException {\n        int r = read(singleByte, 0, 1);\n        while (r == 0) {\n            r = read(singleByte, 0, 1);\n        }\n        if (r &gt; 0) {\n            final byte b = singleByte[0];\n            return b &lt; 0 ? 256 + b : b;\n        }\n        return EOF;\n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@Override\n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int readLen = 0;\n            /*\n             Rationale for while-loop on (readLen == 0):\n             -----\n             Base32.readResults()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non-base32, so this while-loop enables proper\n             interop with InputStreamReader for that scenario.\n             -----\n             This is a fix for CODEC-101\n            */\n            while (readLen == 0) {\n                if (!baseNCodec.hasData()) {\n                    byte[] buf = new byte[doEncode ? 4096 : 8192];\n                    int c = in.read(buf);\n                    if (doEncode) {\n                        baseNCodec.encode(buf, 0, c);\n                    } else {\n                        baseNCodec.decode(buf, 0, c);\n                    }\n                }\n                readLen = baseNCodec.readResults(b, offset, len);\n            }\n            return readLen;\n        }\n    }\n    /**\n     * {@inheritDoc}\n     * \n     * @return false\n     */\n    @Override\n    public boolean markSupported() {\n        return false; // not an easy job to support marks\n    }\n\n    /**\n     * {@inheritDoc}\n     *\n     * @throws IllegalArgumentException if the provided skip length is negative\n     */\n\n        // skip in chunks of 512 bytes\n\n\n    /**\n     * {@inheritDoc}\n     *\n     * @return &lt;code&gt;0&lt;/code&gt; if the {@link InputStream} has reached &lt;code&gt;EOF&lt;/code&gt;,\n     * &lt;code&gt;1&lt;/code&gt; otherwise\n     */\n        // Note: the logic is similar to the InflaterInputStream:\n        //       as long as we have not reached EOF, indicate that there is more\n        //       data available. As we do not know for sure how much data is left,\n        //       just return 1 as a safe guess.\n\n        // use the EOF flag of the underlying codec instance\n}\n\n'}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</si>
  <si>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org.apache.commons.codec.binary.BaseNCodecInputStream.java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static org.apache.commons.codec.binary.BaseNCodec.EOF;
import java.io.FilterInputStream;
import java.io.IOException;
import java.io.InputStream;
/**
 * Abstract superclass for Base-N input streams.
 * 
 * @since 1.5
 */
public class BaseNCodecInputStream extends FilterInputStream {
    private final boolean doEncode;
    private final BaseNCodec baseNCodec;
    private final byte[] singleByte = new byte[1];
    protected BaseNCodecInputStream(InputStream in, BaseNCodec baseNCodec, boolean doEncode) {
        super(in);
        this.doEncode = doEncode;
        this.baseNCodec = baseNCodec;
    }
    /**
     * Reads one &lt;code&gt;byte&lt;/code&gt; from this input stream.
     * 
     * @return the byte as an integer in the range 0 to 255. Returns -1 if EOF has been reached.
     * @throws IOException
     *             if an I/O error occurs.
     */
    @Override
    public int read() throws IOException {
        int r = read(singleByte, 0, 1);
        while (r == 0) {
            r = read(singleByte, 0, 1);
        }
        if (r &gt; 0) {
            final byte b = singleByte[0];
            return b &lt; 0 ? 256 + b : b;
        }
        return EOF;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@Override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 0;
            /*
             Rationale for while-loop on (readLen == 0):
             -----
             Base32.readResults() usually returns &gt; 0 or EOF (-1).  In the
             rare case where it returns 0, we just keep trying.
             This is essentially an undocumented contract for InputStream
             implementors that want their code to work properly with
             java.io.InputStreamReader, since the latter hates it when
             InputStream.read(byte[]) returns a zero.  Unfortunately our
             readResults() call must return 0 if a large amount of the data
             being decoded was non-base32, so this while-loop enables proper
             interop with InputStreamReader for that scenario.
             -----
             This is a fix for CODEC-101
            */
            while (readLen == 0) {
                if (!baseNCodec.hasData()) {
                    byte[] buf = new byte[doEncode ? 4096 : 8192];
                    int c = in.read(buf);
                    if (c == -1) {
                        return -1;
                    }
                    if (doEncode) {
                        baseNCodec.encode(buf, 0, c);
                    } else {
                        baseNCodec.decode(buf, 0, c);
                    }
                }
                readLen = baseNCodec.readResults(b, offset, len);
            }
            return readLen;
        }
    }
    /**
     * {@inheritDoc}
     * 
     * @return false
     */
    @Override
    public boolean markSupported() {
        return false; // not an easy job to support marks
    }
    /**
     * {@inheritDoc}
     *
     * @throws IllegalArgumentException if the provided skip length is negative
     */
    @Override
    public long skip(long n) throws IOException {
        if (n &lt; 0) {
            throw new IllegalArgumentException("Skip length must be non-negative");
        }
        int chunkSize = 512;
        long remaining = n;
        while (remaining &gt; 0) {
            int chunk = (int) Math.min(chunkSize, remaining);
            int read = read(new byte[chunk], 0, chunk);
            if (read == -1) {
                return n - remaining;
            }
            remaining -= read;
        }
        return n;
    }
    /**
     * {@inheritDoc}
     *
     * @return &lt;code&gt;0&lt;/code&gt; if the {@link InputStream} has reached &lt;code&gt;EOF&lt;/code&gt;,
     * &lt;code&gt;1&lt;/code&gt; otherwise
     */
    @Override
    public int available() throws IOException {
        return baseNCodec.hasData() || in.available() &gt; 0 ? 1 : 0;
    }
}
---FILE_END---</t>
  </si>
  <si>
    <t xml:space="preserve">
            Bug report URL: https://issues.apache.org/jira/browse/COLLECTIONS-266
            Original files:
            {'org.apache.commons.collections.keyvalue.MultiKey.java':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org.apache.commons.collections.keyvalue;\n\nimport java.io.IOException;\nimport java.io.ObjectInputStream;\nimport java.io.Serializable;\nimport java.util.Arrays;\n\n/** \n * A &lt;code&gt;MultiKey&lt;/code&gt; allows multiple map keys to be merged together.\n * &lt;p&gt;\n * The purpose of this class is to avoid the need to write code to handle\n * maps of maps. An example might be the need to look up a file name by \n * key and locale. The typical solution might be nested maps. This class\n * can be used instead by creating an instance passing in the key and locale.\n * &lt;p&gt;\n * Example usage:\n * &lt;pre&gt;\n * // populate map with data mapping key+locale to localizedText\n * Map map = new HashMap();\n * MultiKey multiKey = new MultiKey(key, locale);\n * map.put(multiKey, localizedText);\n *\n * // later retrieve the localized text\n * MultiKey multiKey = new MultiKey(key, locale);\n * String localizedText = (String) map.get(multiKey);\n * &lt;/pre&gt;\n * \n * @since Commons Collections 3.0\n * @version $Revision$ $Date$\n * \n * @author Howard Lewis Ship\n * @author Stephen Colebourne\n */\npublic class MultiKey implements Serializable {\n    // This class could implement List, but that would confuse it\'s purpose\n\n    /** Serialisation version */\n    private static final long serialVersionUID = 4465448607415788805L;\n\n    /** The individual keys */\n    private final Object[] keys;\n    /** The cached hashCode */\n    private transient int hashCode;\n    \n    /**\n     * Constructor taking two keys.\n     * &lt;p&gt;\n     * The keys should be immutable\n     * If they are not then they must not be changed after adding to the MultiKey.\n     * \n     * @param key1  the first key\n     * @param key2  the second key\n     */\n    public MultiKey(Object key1, Object key2) {\n        this(new Object[] {key1, key2}, false);\n    }\n    \n    /**\n     * Constructor taking three keys.\n     * &lt;p&gt;\n     * The keys should be immutable\n     * If they are not then they must not be changed after adding to the MultiKey.\n     * \n     * @param key1  the first key\n     * @param key2  the second key\n     * @param key3  the third key\n     */\n    public MultiKey(Object key1, Object key2, Object key3) {\n        this(new Object[] {key1, key2, key3}, false);\n    }\n    \n    /**\n     * Constructor taking four keys.\n     * &lt;p&gt;\n     * The keys should be immutable\n     * If they are not then they must not be changed after adding to the MultiKey.\n     * \n     * @param key1  the first key\n     * @param key2  the second key\n     * @param key3  the third key\n     * @param key4  the fourth key\n     */\n    public MultiKey(Object key1, Object key2, Object key3, Object key4) {\n        this(new Object[] {key1, key2, key3, key4}, false);\n    }\n    \n    /**\n     * Constructor taking five keys.\n     * &lt;p&gt;\n     * The keys should be immutable\n     * If they are not then they must not be changed after adding to the MultiKey.\n     * \n     * @param key1  the first key\n     * @param key2  the second key\n     * @param key3  the third key\n     * @param key4  the fourth key\n     * @param key5  the fifth key\n     */\n    public MultiKey(Object key1, Object key2, Object key3, Object key4, Object key5) {\n        this(new Object[] {key1, key2, key3, key4, key5}, false);\n    }\n    \n    /**\n     * Constructor taking an array of keys which is cloned.\n     * &lt;p&gt;\n     * The keys should be immutable\n     * If they are not then they must not be changed after adding to the MultiKey.\n     * &lt;p&gt;\n     * This is equivalent to &lt;code&gt;new MultiKey(keys, true)&lt;/code&gt;.\n     *\n     * @param keys  the array of keys, not null\n     * @throws IllegalArgumentException if the key array is null\n     */\n    public MultiKey(Object[] keys) {\n        this(keys, true);\n    }\n    \n    /**\n     * Constructor taking an array of keys, optionally choosing whether to clone.\n     * &lt;p&gt;\n     * &lt;b&gt;If the array is not cloned, then it must not be modified.&lt;/b&gt;\n     * &lt;p&gt;\n     * This method is public for performance reasons only, to avoid a clone.\n     * The hashcode is calculated once here in this method.\n     * Therefore, changing the array passed in would not change the hashcode but\n     * would change the equals method, which is a bug.\n     * &lt;p&gt;\n     * This is the only fully safe usage of this constructor, as the object array\n     * is never made available in a variable:\n     * &lt;pre&gt;\n     * new MultiKey(new Object[] {...}, false);\n     * &lt;/pre&gt;\n     * &lt;p&gt;\n     * The keys should be immutable\n     * If they are not then they must not be changed after adding to the MultiKey.\n     *\n     * @param keys  the array of keys, not null\n     * @param makeClone  true to clone the array, false to assign it\n     * @throws IllegalArgumentException if the key array is null\n     * @since Commons Collections 3.1\n     */\n    public MultiKey(Object[] keys, boolean makeClone) {\n        super();\n        if (keys == null) {\n            throw new IllegalArgumentException("The array of keys must not be null");\n        }\n        if (makeClone) {\n            this.keys = (Object[]) keys.clone();\n        } else {\n            this.keys = keys;\n        }\n        \n        calculateHashCode(keys);\n    }\n    \n    //-----------------------------------------------------------------------\n    /**\n     * Gets a clone of the array of keys.\n     * &lt;p&gt;\n     * The keys should be immutable\n     * If they are not then they must not be changed.\n     * \n     * @return the individual keys\n     */\n    public Object[] getKeys() {\n        return (Object[]) keys.clone();\n    }\n    \n    /**\n     * Gets the key at the specified index.\n     * &lt;p&gt;\n     * The key should be immutable.\n     * If it is not then it must not be changed.\n     * \n     * @param index  the index to retrieve\n     * @return the key at the index\n     * @throws IndexOutOfBoundsException if the index is invalid\n     * @since Commons Collections 3.1\n     */\n    public Object getKey(int index) {\n        return keys[index];\n    }\n    \n    /**\n     * Gets the size of the list of keys.\n     * \n     * @return the size of the list of keys\n     * @since Commons Collections 3.1\n     */\n    public int size() {\n        return keys.length;\n    }\n    \n    //-----------------------------------------------------------------------\n    /**\n     * Compares this object to another.\n     * &lt;p&gt;\n     * To be equal, the other object must be a &lt;code&gt;MultiKey&lt;/code&gt; with the\n     * same number of keys which are also equal.\n     * \n     * @param other  the other object to compare to\n     * @return true if equal\n     */\n    public boolean equals(Object other) {\n        if (other == this) {\n            return true;\n        }\n        if (other instanceof MultiKey) {\n            MultiKey otherMulti = (MultiKey) other;\n            return Arrays.equals(keys, otherMulti.keys);\n        }\n        return false;\n    }\n\n    /**\n     * Gets the combined hash code that is computed from all the keys.\n     * &lt;p&gt;\n     * This value is computed once and then cached, so elements should not\n     * change their hash codes once created (note that this is the same \n     * constraint that would be used if the individual keys elements were\n     * themselves {@link java.util.Map Map} keys.\n     * \n     * @return the hash code\n     */\n    public int hashCode() {\n        return hashCode;\n    }\n\n    /**\n     * Gets a debugging string version of the key.\n     * \n     * @return a debugging string\n     */\n    public String toString() {\n        return "MultiKey" + Arrays.asList(keys).toString();\n    }\n\n\t/**\n\t * Calculate the hash code of the instance using the provided keys.\n\t * @param keys\n\t */\n\tprivate void calculateHashCode(Object[] keys)\n\t{\n\t\tint total = 0;\n        for (int i = 0; i &lt; keys.length; i++) {\n            if (keys[i] != null) {\n                total ^= keys[i].hashCode();\n            }\n        }\n        hashCode = total;\n\t}\n\t\n\t/**\n\t * Recalculate the hash code after deserialization. The hash code of some\n\t * keys might have change (hash codes based on the system hash code are\n\t * only stable for the same process). \n\t * @return the instance with recalculated hash code\n\t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</si>
  <si>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org.apache.commons.collections.keyvalue;
import java.io.IOException;
import java.io.ObjectInputStream;
import java.io.ObjectOutputStream;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Commons Collections 3.0
 * @version $Revision$ $Date$
 * 
 * @author Howard Lewis Ship
 * @author Stephen Colebourne
 */
public class MultiKey implements Serializable {
    // This class could implement List, but that would confuse it's purpose
    /** Serialisation version */
    private static final long serialVersionUID = 4465448607415788805L;
    /** The individual keys */
    private final Object[] keys;
    /** The cached hashCode */
    private transient int hashCode;
    /**
     * Constructor taking two keys.
     * &lt;p&gt;
     * The keys should be immutable
     * If they are not then they must not be changed after adding to the MultiKey.
     * 
     * @param key1  the first key
     * @param key2  the second key
     */
    public MultiKey(Object key1, Object key2) {
        this(new Object[] {key1, key2}, false);
    }
    /**
     * Constructor taking three keys.
     * &lt;p&gt;
     * The keys should be immutable
     * If they are not then they must not be changed after adding to the MultiKey.
     * 
     * @param key1  the first key
     * @param key2  the second key
     * @param key3  the third key
     */
    public MultiKey(Object key1, Object key2, Object key3) {
        this(new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public MultiKey(Object key1, Object key2, Object key3, Object key4) {
        this(new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public MultiKey(Object key1, Object key2, Object key3, Object key4, Object key5) {
        this(new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MultiKey(Object[]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Commons Collections 3.1
     */
    public MultiKey(Object[] keys, boolean makeClone) {
        super();
        if (keys == null) {
            throw new IllegalArgumentException("The array of keys must not be null");
        }
        if (makeClone) {
            this.keys = (Object[]) keys.clone();
        } else {
            this.keys = keys;
        }
        calculateHashCode(keys);
    }
    //-----------------------------------------------------------------------
    /**
     * Gets a clone of the array of keys.
     * &lt;p&gt;
     * The keys should be immutable
     * If they are not then they must not be changed.
     * 
     * @return the individual keys
     */
    public Object[] getKeys() {
        return (Object[]) keys.clone();
    }
    /**
     * Gets the key at the specified index.
     * &lt;p&gt;
     * The key should be immutable.
     * If it is not then it must not be changed.
     * 
     * @param index  the index to retrieve
     * @return the key at the index
     * @throws IndexOutOfBoundsException if the index is invalid
     * @since Commons Collections 3.1
     */
    public Object getKey(int index) {
        return keys[index];
    }
    /**
     * Gets the size of the list of keys.
     * 
     * @return the size of the list of keys
     * @since Commons Collections 3.1
     */
    public int size() {
        return keys.length;
    }
    //-----------------------------------------------------------------------
    /**
     * Compares this object to another.
     * &lt;p&gt;
     * To be equal, the other object must be a &lt;code&gt;MultiKey&lt;/code&gt; with the
     * same number of keys which are also equal.
     * 
     * @param other  the other object to compare to
     * @return true if equal
     */
    public boolean equals(Object other) {
        if (other == this) {
            return true;
        }
        if (other instanceof MultiKey) {
            MultiKey otherMulti = (MultiKey)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public int hashCode() {
        return hashCode;
    }
    /**
     * Gets a debugging string version of the key.
     * 
     * @return a debugging string
     */
    public String toString() {
        return "MultiKey" + Arrays.asList(keys).toString();
    }
    /**
     * Calculate the hash code of the instance using the provided keys.
     * @param keys
     */
    private void calculateHashCode(Object[] keys)
    {
        int total = 0;
        for (int i = 0; i &lt; keys.length; i++) {
            if (keys[i] != null) {
                total ^= keys[i].hashCode();
            }
        }
        hashCode = total;
    }
    private void readObject(ObjectInputStream in) throws IOException, ClassNotFoundException {
        in.defaultReadObject();
        calculateHashCode(keys);
    }
    private void writeObject(ObjectOutputStream out) throws IOException {
        out.defaultWriteObject();
    }
}
---FILE_END---</t>
  </si>
  <si>
    <t xml:space="preserve">
            Bug report URL: https://issues.apache.org/jira/browse/COLLECTIONS-294
            Original files:
            {'org.apache.commons.collections.map.CaseInsensitiveMap.java':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org.apache.commons.collections.map;\n\nimport java.io.IOException;\nimport java.io.ObjectInputStream;\nimport java.io.ObjectOutputStream;\nimport java.io.Serializable;\nimport java.util.Map;\n\n/**\n * A case-insensitive &lt;code&gt;Map&lt;/code&gt;.\n * &lt;p&gt;\n * Before keys are added to the map or compared to other existing keys, they are converted\n * to all lowercase in a locale-independent fashion by using information from the Unicode\n * data file.\n * &lt;p&gt;\n * Null keys are supported.  \n * &lt;p&gt;\n * The &lt;code&gt;keySet()&lt;/code&gt; method returns all lowercase keys, or nulls.\n * &lt;p&gt;\n * Example:\n * &lt;pre&gt;&lt;code&gt;\n *  Map map = new CaseInsensitiveMap();\n *  map.put("One", "One");\n *  map.put("Two", "Two");\n *  map.put(null, "Three");\n *  map.put("one", "Four");\n * &lt;/code&gt;&lt;/pre&gt;\n * creates a &lt;code&gt;CaseInsensitiveMap&lt;/code&gt; with three entries.&lt;br&gt;\n * &lt;code&gt;map.get(null)&lt;/code&gt; returns &lt;code&gt;"Three"&lt;/code&gt; and &lt;code&gt;map.get("ONE")&lt;/code&gt;\n * returns &lt;code&gt;"Four".&lt;/code&gt;  The &lt;code&gt;Set&lt;/code&gt; returned by &lt;code&gt;keySet()&lt;/code&gt;\n * equals &lt;code&gt;{"one", "two", null}.&lt;/code&gt;\n * &lt;p&gt;\n * &lt;strong&gt;Note that CaseInsensitiveMap is not synchronized and is not thread-safe.&lt;/strong&gt;\n * If you wish to use this map from multiple threads concurrently, you must use\n * appropriate synchronization. The simplest approach is to wrap this map\n * using {@link java.util.Collections#synchronizedMap(Map)}. This class may throw \n * exceptions when accessed by concurrent threads without synchronization.\n *\n * @since Commons Collections 3.0\n * @version $Revision$ $Date$\n *\n * @author Commons-Collections team\n */\npublic class CaseInsensitiveMap extends AbstractHashedMap implements Serializable, Cloneable {\n\n    /** Serialisation version */\n    private static final long serialVersionUID = -7074655917369299456L;\n\n    /**\n     * Constructs a new empty map with default size and load factor.\n     */\n    public CaseInsensitiveMap() {\n        super(DEFAULT_CAPACITY, DEFAULT_LOAD_FACTOR, DEFAULT_THRESHOLD);\n    }\n\n    /**\n     * Constructs a new, empty map with the specified initial capacity. \n     *\n     * @param initialCapacity  the initial capacity\n     * @throws IllegalArgumentException if the initial capacity is less than one\n     */\n    public CaseInsensitiveMap(int initialCapacity) {\n        super(initialCapacity);\n    }\n\n    /**\n     * Constructs a new, empty map with the specified initial capacity and\n     * load factor. \n     *\n     * @param initialCapacity  the initial capacity\n     * @param loadFactor  the load factor\n     * @throws IllegalArgumentException if the initial capacity is less than one\n     * @throws IllegalArgumentException if the load factor is less than zero\n     */\n    public CaseInsensitiveMap(int initialCapacity, float loadFactor) {\n        super(initialCapacity, loadFactor);\n    }\n\n    /**\n     * Constructor copying elements from another map.\n     * &lt;p&gt;\n     * Keys will be converted to lower case strings, which may cause\n     * some entries to be removed (if string representation of keys differ\n     * only by character case).\n     *\n     * @param map  the map to copy\n     * @throws NullPointerException if the map is null\n     */\n    public CaseInsensitiveMap(Map map) {\n        super(map);\n    }\n\n    //-----------------------------------------------------------------------\n    /**\n     * Overrides convertKey() from {@link AbstractHashedMap} to convert keys to \n     * lower case.\n     * &lt;p&gt;\n     * Returns {@link AbstractHashedMap#NULL} if key is null.\n     * \n     * @param key  the key convert\n     * @return the converted key\n     */\n    protected Object convertKey(Object key) {\n        if (key != null) {\n            return key.toString().toLowerCase();\n        } else {\n            return AbstractHashedMap.NULL;\n        }\n    }   \n\n    //-----------------------------------------------------------------------\n    /**\n     * Clones the map without cloning the keys or values.\n     *\n     * @return a shallow clone\n     */\n    public Object clone() {\n        return super.clone();\n    }\n\n    /**\n     * Write the map out using a custom routine.\n     */\n    private void writeObject(ObjectOutputStream out) throws IOException {\n        out.defaultWriteObject();\n        doWriteObject(out);\n    }\n\n    /**\n     * Read the map in using a custom routine.\n     */\n    private void readObject(ObjectInputStream in) throws IOException, ClassNotFoundException {\n        in.defaultReadObject();\n        doReadObject(in);\n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</si>
  <si>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org.apache.commons.collections.map.CaseInsensitiveMap.java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org.apache.commons.collections.map;
import java.io.IOException;
import java.io.ObjectInputStream;
import java.io.ObjectOutputStream;
import java.io.Serializable;
import java.util.Map;
/**
 * A case-insensitive &lt;code&gt;Map&lt;/code&gt;.
 * &lt;p&gt;
 * Before keys are added to the map or compared to other existing keys, they are converted
 * to all lowercase in a locale-independent fashion by using information from the Unicode
 * data file.
 * &lt;p&gt;
 * Null keys are supported.  
 * &lt;p&gt;
 * The &lt;code&gt;keySet()&lt;/code&gt; method returns all lowercase keys, or nulls.
 * &lt;p&gt;
 * Example:
 * &lt;pre&gt;&lt;code&gt;
 *  Map map = new CaseInsensitiveMap();
 *  map.put("One", "One");
 *  map.put("Two", "Two");
 *  map.put(null, "Three");
 *  map.put("one", "Four");
 * &lt;/code&gt;&lt;/pre&gt;
 * creates a &lt;code&gt;CaseInsensitiveMap&lt;/code&gt; with three entries.&lt;br&gt;
 * &lt;code&gt;map.get(null)&lt;/code&gt; returns &lt;code&gt;"Three"&lt;/code&gt; and &lt;code&gt;map.get("ONE")&lt;/code&gt;
 * returns &lt;code&gt;"Four".&lt;/code&gt;  The &lt;code&gt;Set&lt;/code&gt; returned by &lt;code&gt;keySet()&lt;/code&gt;
 * equals &lt;code&gt;{"one", "two", null}.&lt;/code&gt;
 * &lt;p&gt;
 * &lt;strong&gt;Note that CaseInsensitiveMap is not synchronized and is not thread-safe.&lt;/strong&gt;
 * If you wish to use this map from multiple threads concurrently, you must use
 * appropriate synchronization. The simplest approach is to wrap this map
 * using {@link java.util.Collections#synchronizedMap(Map)}. This class may throw 
 * exceptions when accessed by concurrent threads without synchronization.
 *
 * @since Commons Collections 3.0
 * @version $Revision$ $Date$
 *
 * @author Commons-Collections team
 */
public class CaseInsensitiveMap extends AbstractHashedMap implements Serializable, Cloneable {
    /** Serialisation version */
    private static final long serialVersionUID = -7074655917369299456L;
    /**
     * Constructs a new empty map with default size and load factor.
     */
    public CaseInsensitiveMap() {
        super(DEFAULT_CAPACITY, DEFAULT_LOAD_FACTOR, DEFAULT_THRESHOLD);
    }
    /**
     * Constructs a new, empty map with the specified initial capacity. 
     *
     * @param initialCapacity  the initial capacity
     * @throws IllegalArgumentException if the initial capacity is less than one
     */
    public CaseInsensitiveMap(int initialCapacity) {
        super(initialCapacity);
    }
    /**
     * Constructs a new, empty map with the specified initial capacity and
     * load factor. 
     *
     * @param initialCapacity  the initial capacity
     * @param loadFactor  the load factor
     * @throws IllegalArgumentException if the initial capacity is less than one
     * @throws IllegalArgumentException if the load factor is less than zero
     */
    public CaseInsensitiveMap(int initialCapacity, float loadFactor) {
        super(initialCapacity, loadFactor);
    }
    /**
     * Constructor copying elements from another map.
     * &lt;p&gt;
     * Keys will be converted to lower case strings, which may cause
     * some entries to be removed (if string representation of keys differ
     * only by character case).
     *
     * @param map  the map to copy
     * @throws NullPointerException if the map is null
     */
    public CaseInsensitiveMap(Map map) {
        super(map);
    }
    //-----------------------------------------------------------------------
    /**
     * Overrides convertKey() from {@link AbstractHashedMap} to convert keys to 
     * lower case.
     * &lt;p&gt;
     * Returns {@link AbstractHashedMap#NULL} if key is null.
     * 
     * @param key  the key convert
     * @return the converted key
     */
    protected Object convertKey(Object key) {
        if (key != null) {
            String strKey = key.toString();
            if (strKey.isEmpty()) {
                return strKey;
            } else {
                return strKey.toLowerCase();
            }
        } else {
            return AbstractHashedMap.NULL;
        }
    }   
    //-----------------------------------------------------------------------
    /**
     * Clones the map without cloning the keys or values.
     *
     * @return a shallow clone
     */
    public Object clone() {
        return super.clone();
    }
    /**
     * Write the map out using a custom routine.
     */
    private void writeObject(ObjectOutputStream out) throws IOException {
        out.defaultWriteObject();
        doWriteObject(out);
    }
    /**
     * Read the map in using a custom routine.
     */
    private void readObject(ObjectInputStream in) throws IOException, ClassNotFoundException {
        in.defaultReadObject();
        doReadObject(in);
    }
}
---FILE_END---</t>
  </si>
  <si>
    <t xml:space="preserve">
            Bug report URL: https://issues.apache.org/jira/browse/COLLECTIONS-239
            Original files:
            {'org.apache.commons.collections.functors.EqualPredicate.java':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org.apache.commons.collections.functors;\n\nimport static org.apache.commons.collections.functors.NullPredicate.nullPredicate;\n\nimport java.io.Serializable;\n\nimport org.apache.commons.collections.Predicate;\n\n/**\n * Predicate implementation that returns true if the input is the same object\n * as the one stored in this predicate by equals.\n *\n * @since 3.0\n * @version $Id$\n */\npublic final class EqualPredicate&lt;T&gt; implements Predicate&lt;T&gt;, Serializable {\n\n    /** Serial version UID */\n    private static final long serialVersionUID = 5633766978029907089L;\n\n    /** The value to compare to */\n    private final T iValue;\n    \n    /** The equator to use for comparison */\n    private final Equator&lt;T&gt; equator;\n\n    /**\n     * Factory to create the predicate.\n     * \n     * @param &lt;T&gt; the type that the predicate queries\n     * @param object  the object to compare to\n     * @return the predicate\n     * @throws IllegalArgumentException if the predicate is null\n     */\n    public static &lt;T&gt; Predicate&lt;T&gt; equalPredicate(T object) {\n        if (object == null) {\n            return nullPredicate();\n        }\n        return new EqualPredicate&lt;T&gt;(object);\n    }\n\n    /**\n     * Factory to create the identity predicate.\n     * \n     * @param &lt;T&gt; the type that the predicate queries\n     * @param object  the object to compare to\n     * @param equator  the equator to use for comparison\n     * @return the predicate\n     * @throws IllegalArgumentException if the predicate is null\n     * @since 4.0\n     */\n    public static &lt;T&gt; Predicate&lt;T&gt; equalPredicate(T object, Equator&lt;T&gt; equator) {\n        if (object == null) {\n            return nullPredicate();\n        }\n        return new EqualPredicate&lt;T&gt;(object, equator);\n    }\n\n    /**\n     * Constructor that performs no validation.\n     * Use &lt;code&gt;getInstance&lt;/code&gt; if you want that.\n     * \n     * @param object  the object to compare to\n     */\n    public EqualPredicate(T object) {\n        // do not use the DefaultEquator to keep backwards compatibility\n        // the DefaultEquator returns also true if the two object references are equal\n        this(object, new DefaultEquator&lt;T&gt;());\n    }\n\n    /**\n     * Constructor that performs no validation.\n     * Use &lt;code&gt;getInstance&lt;/code&gt; if you want that.\n     * \n     * @param object  the object to compare to\n     * @param equator  the equator to use for comparison\n     * @since 4.0\n     */\n    public EqualPredicate(T object, Equator&lt;T&gt; equator) {\n        super();\n        iValue = object;\n        this.equator = equator;\n    }\n\n    /**\n     * Evaluates the predicate returning true if the input equals the stored value.\n     * \n     * @param object  the input object\n     * @return true if input object equals stored value\n     */\n    public boolean evaluate(T object) {\n            return equator.equate(iValue, object);\n    }\n\n    /**\n     * Gets the value.\n     * \n     * @return the value\n     * @since 3.1\n     */\n    public Object getValue() {\n        return iValue;\n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</si>
  <si>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org.apache.commons.collections.functors.EqualPredicate.java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org.apache.commons.collections.functors;
import static org.apache.commons.collections.functors.NullPredicate.nullPredicate;
import java.io.Serializable;
import org.apache.commons.collections.Predicate;
/**
 * Predicate implementation that returns true if the input is the same object
 * as the one stored in this predicate by equals.
 *
 * @since 3.0
 * @version $Id$
 */
public final class EqualPredicate&lt;T&gt; implements Predicate&lt;T&gt;, Serializable {
    /** Serial version UID */
    private static final long serialVersionUID = 5633766978029907089L;
    /** The value to compare to */
    private final T iValue;
    /** The equator to use for comparison */
    private final Equator&lt;T&gt; equator;
    /**
     * Factory to create the predicate.
     * 
     * @param &lt;T&gt; the type that the predicate queries
     * @param object  the object to compare to
     * @return the predicate
     * @throws IllegalArgumentException if the predicate is null
     */
    public static &lt;T&gt; Predicate&lt;T&gt; equalPredicate(T object) {
        if (object == null) {
            return nullPredicate();
        }
        return new EqualPredicate&lt;T&gt;(object);
    }
    /**
     * Factory to create the identity predicate.
     * 
     * @param &lt;T&gt; the type that the predicate queries
     * @param object  the object to compare to
     * @param equator  the equator to use for comparison
     * @return the predicate
     * @throws IllegalArgumentException if the predicate is null
     * @since 4.0
     */
    public static &lt;T&gt; Predicate&lt;T&gt; equalPredicate(T object, Equator&lt;T&gt; equator) {
        if (object == null) {
            return nullPredicate();
        }
        return new EqualPredicate&lt;T&gt;(object, equator);
    }
    /**
     * Constructor that performs no validation.
     * Use &lt;code&gt;getInstance&lt;/code&gt; if you want that.
     * 
     * @param object  the object to compare to
     */
    public EqualPredicate(T object) {
        this(object, new DefaultEquator&lt;T&gt;());
    }
    /**
     * Constructor that performs no validation.
     * Use &lt;code&gt;getInstance&lt;/code&gt; if you want that.
     * 
     * @param object  the object to compare to
     * @param equator  the equator to use for comparison
     * @since 4.0
     */
    public EqualPredicate(T object, Equator&lt;T&gt; equator) {
        iValue = object;
        this.equator = equator;
    }
    /**
     * Evaluates the predicate returning true if the input equals the stored value.
     * 
     * @param object  the input object
     * @return true if input object equals stored value
     */
    public boolean evaluate(T object) {
        return equator.equate(iValue, object);
    }
    /**
     * Gets the value.
     * 
     * @return the value
     * @since 3.1
     */
    public Object getValue() {
        return iValue;
    }
}
---FILE_END---</t>
  </si>
  <si>
    <t xml:space="preserve">
            Bug report URL: https://issues.apache.org/jira/browse/COLLECTIONS-495
            Original files:
            {'org.apache.commons.collections4.trie.UnmodifiableTrie.java':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org.apache.commons.collections4.trie;\n\nimport java.io.Serializable;\nimport java.util.Collection;\nimport java.util.Collections;\nimport java.util.Comparator;\nimport java.util.Map;\nimport java.util.Set;\nimport java.util.SortedMap;\n\nimport org.apache.commons.collections4.OrderedMapIterator;\nimport org.apache.commons.collections4.Trie;\nimport org.apache.commons.collections4.Unmodifiable;\nimport org.apache.commons.collections4.iterators.UnmodifiableOrderedMapIterator;\n\n/**\n * An unmodifiable {@link Trie}.\n *\n * @since 4.0\n * @version $Id$\n */\npublic class UnmodifiableTrie&lt;K, V&gt; implements Trie&lt;K, V&gt;, Serializable, Unmodifiable {\n\n    /** Serialization version */\n    private static final long serialVersionUID = -7156426030315945159L;\n\n    private final Trie&lt;K, V&gt; delegate;\n\n    /**\n     * Factory method to create a unmodifiable trie.\n     *\n     * @param &lt;K&gt;  the key type\n     * @param &lt;V&gt;  the value type\n     * @param trie  the trie to decorate, must not be null\n     * @return a new unmodifiable trie\n     * @throws IllegalArgumentException if trie is null\n     */\n    public static &lt;K, V&gt; UnmodifiableTrie&lt;K, V&gt; unmodifiableTrie(final Trie&lt;K, ? extends V&gt; trie) {\n        return new UnmodifiableTrie&lt;K, V&gt;(trie);\n    }\n\n    //-----------------------------------------------------------------------\n    /**\n     * Constructor that wraps (not copies).\n     *\n     * @param trie  the trie to decorate, must not be null\n     * @throws IllegalArgumentException if trie is null\n     */\n    public UnmodifiableTrie(final Trie&lt;K, ? extends V&gt; trie) {\n        if (trie == null) {\n            throw new IllegalArgumentException("Trie must not be null");\n        }\n        @SuppressWarnings("unchecked") // safe to upcast\n        final Trie&lt;K, V&gt; tmpTrie = (Trie&lt;K, V&gt;) trie;\n        this.delegate = tmpTrie;\n    }\n\n    //-----------------------------------------------------------------------\n\n    public Set&lt;Entry&lt;K, V&gt;&gt; entrySet() {\n        return Collections.unmodifiableSet(delegate.entrySet());\n    }\n\n    public Set&lt;K&gt; keySet() {\n        return Collections.unmodifiableSet(delegate.keySet());\n    }\n\n    public Collection&lt;V&gt; values() {\n        return Collections.unmodifiableCollection(delegate.values());\n    }\n\n    public void clear() {\n        throw new UnsupportedOperationException();\n    }\n\n    public boolean containsKey(final Object key) {\n        return delegate.containsKey(key);\n    }\n\n    public boolean containsValue(final Object value) {\n        return delegate.containsValue(value);\n    }\n\n    public V get(final Object key) {\n        return delegate.get(key);\n    }\n\n    public boolean isEmpty() {\n        return delegate.isEmpty();\n    }\n\n    public V put(final K key, final V value) {\n        throw new UnsupportedOperationException();\n    }\n\n    public void putAll(final Map&lt;? extends K, ? extends V&gt; m) {\n        throw new UnsupportedOperationException();\n    }\n\n    public V remove(final Object key) {\n        throw new UnsupportedOperationException();\n    }\n\n    public int size() {\n        return delegate.size();\n    }\n\n    public K firstKey() {\n        return delegate.firstKey();\n    }\n\n    public SortedMap&lt;K, V&gt; headMap(final K toKey) {\n        return Collections.unmodifiableSortedMap(delegate.headMap(toKey));\n    }\n\n    public K lastKey() {\n        return delegate.lastKey();\n    }\n\n    public SortedMap&lt;K, V&gt; subMap(final K fromKey, final K toKey) {\n        return Collections.unmodifiableSortedMap(delegate.subMap(fromKey, toKey));\n    }\n\n    public SortedMap&lt;K, V&gt; tailMap(final K fromKey) {\n        return Collections.unmodifiableSortedMap(delegate.tailMap(fromKey));\n    }\n\n    public SortedMap&lt;K, V&gt; prefixMap(final K key) {\n        return Collections.unmodifiableSortedMap(delegate.prefixMap(key));\n    }\n\n    public Comparator&lt;? super K&gt; comparator() {\n        return delegate.comparator();\n    }\n\n    //-----------------------------------------------------------------------\n    public OrderedMapIterator&lt;K, V&gt; mapIterator() {\n        final OrderedMapIterator&lt;K, V&gt; it = delegate.mapIterator();\n        return UnmodifiableOrderedMapIterator.unmodifiableOrderedMapIterator(it);\n    }\n\n    public K nextKey(K key) {\n        return delegate.nextKey(key);\n    }\n\n    public K previousKey(K key) {\n        return delegate.previousKey(key);\n    }\n\n    //-----------------------------------------------------------------------\n    @Override\n    public int hashCode() {\n        return delegate.hashCode();\n    }\n\n    @Override\n    public boolean equals(final Object obj) {\n        return delegate.equals(obj);\n    }\n\n    @Override\n    public String toString() {\n        return delegate.toString();\n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</si>
  <si>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org.apache.commons.collections4.trie.UnmodifiableTrie.java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org.apache.commons.collections4.trie;
import java.io.Serializable;
import java.util.Collection;
import java.util.Collections;
import java.util.Comparator;
import java.util.Map;
import java.util.Set;
import java.util.SortedMap;
import org.apache.commons.collections4.OrderedMapIterator;
import org.apache.commons.collections4.Trie;
import org.apache.commons.collections4.Unmodifiable;
import org.apache.commons.collections4.iterators.UnmodifiableOrderedMapIterator;
/**
 * An unmodifiable {@link Trie}.
 *
 * @since 4.0
 * @version $Id$
 */
public class UnmodifiableTrie&lt;K, V&gt; implements Trie&lt;K, V&gt;, Serializable, Unmodifiable {
    /** Serialization version */
    private static final long serialVersionUID = -7156426030315945159L;
    private final Trie&lt;K, V&gt; delegate;
    /**
     * Factory method to create a unmodifiable trie.
     *
     * @param &lt;K&gt;  the key type
     * @param &lt;V&gt;  the value type
     * @param trie  the trie to decorate, must not be null
     * @return a new unmodifiable trie
     * @throws IllegalArgumentException if trie is null
     */
    public static &lt;K, V&gt; UnmodifiableTrie&lt;K, V&gt; unmodifiableTrie(final Trie&lt;K, ? extends V&gt; trie) {
        return new UnmodifiableTrie&lt;K, V&gt;(trie);
    }
    //-----------------------------------------------------------------------
    /**
     * Constructor that wraps (not copies).
     *
     * @param trie  the trie to decorate, must not be null
     * @throws IllegalArgumentException if trie is null
     */
    public UnmodifiableTrie(final Trie&lt;K, ? extends V&gt; trie) {
        if (trie == null) {
            throw new IllegalArgumentException("Trie must not be null");
        }
        @SuppressWarnings("unchecked") // safe to upcast
        final Trie&lt;K, V&gt; tmpTrie = (Trie&lt;K, V&gt;) trie;
        this.delegate = tmpTrie;
    }
    //-----------------------------------------------------------------------
    public Set&lt;Map.Entry&lt;K, V&gt;&gt; entrySet() {
        return Collections.unmodifiableSet(delegate.entrySet());
    }
    public Set&lt;K&gt; keySet() {
        return Collections.unmodifiableSet(delegate.keySet());
    }
    public Collection&lt;V&gt; values() {
        return Collections.unmodifiableCollection(delegate.values());
    }
    public void clear() {
        throw new UnsupportedOperationException();
    }
    public boolean containsKey(final Object key) {
        return delegate.containsKey(key);
    }
    public boolean containsValue(final Object value) {
        return delegate.containsValue(value);
    }
    public V get(final Object key) {
        return delegate.get(key);
    }
    public boolean isEmpty() {
        return delegate.isEmpty();
    }
    public V put(final K key, final V value) {
        throw new UnsupportedOperationException();
    }
    public void putAll(final Map&lt;? extends K, ? extends V&gt; m) {
        throw new UnsupportedOperationException();
    }
    public V remove(final Object key) {
        throw new UnsupportedOperationException();
    }
    public int size() {
        return delegate.size();
    }
    public K firstKey() {
        return delegate.firstKey();
    }
    public SortedMap&lt;K, V&gt; headMap(final K toKey) {
        return Collections.unmodifiableSortedMap(delegate.headMap(toKey));
    }
    public K lastKey() {
        return delegate.lastKey();
    }
    public SortedMap&lt;K, V&gt; subMap(final K fromKey, final K toKey) {
        return Collections.unmodifiableSortedMap(delegate.subMap(fromKey, toKey));
    }
    public SortedMap&lt;K, V&gt; tailMap(final K fromKey) {
        return Collections.unmodifiableSortedMap(delegate.tailMap(fromKey));
    }
    public SortedMap&lt;K, V&gt; prefixMap(final K key) {
        return Collections.unmodifiableSortedMap(delegate.prefixMap(key));
    }
    public Comparator&lt;? super K&gt; comparator() {
        return delegate.comparator();
    }
    //-----------------------------------------------------------------------
    public OrderedMapIterator&lt;K, V&gt; mapIterator() {
        final OrderedMapIterator&lt;K, V&gt; it = delegate.mapIterator();
        return UnmodifiableOrderedMapIterator.unmodifiableOrderedMapIterator(it);
    }
    public K nextKey(K key) {
        return delegate.nextKey(key);
    }
    public K previousKey(K key) {
        return delegate.previousKey(key);
    }
    //-----------------------------------------------------------------------
    @Override
    public int hashCode() {
        return delegate.hashCode();
    }
    @Override
    public boolean equals(final Object obj) {
        return delegate.equals(obj);
    }
    @Override
    public String toString() {
        return delegate.toString();
    }
}
---FILE_END---</t>
  </si>
  <si>
    <t xml:space="preserve">
            Bug report URL: https://issues.apache.org/jira/browse/COLLECTIONS-496
            Original files:
            {'org.apache.commons.collections4.collection.UnmodifiableBoundedCollection.java':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org.apache.commons.collections4.collection;\n\nimport java.util.Collection;\nimport java.util.Iterator;\n\nimport org.apache.commons.collections4.BoundedCollection;\nimport org.apache.commons.collections4.iterators.UnmodifiableIterator;\n\n/**\n * {@link UnmodifiableBoundedCollection} decorates another\n * {@link BoundedCollection} to ensure it can\'t be altered.\n * &lt;p&gt;\n * If a BoundedCollection is first wrapped in some other collection decorator,\n * such as synchronized or predicated, the BoundedCollection methods are no\n * longer accessible.\n * The factory on this class will attempt to retrieve the bounded nature by\n * examining the package scope variables.\n * &lt;p&gt;\n * This class is Serializable from Commons Collections 3.1.\n * &lt;p&gt;\n * Attempts to modify it will result in an UnsupportedOperationException.\n *\n * @since 3.0\n * @version $Id$\n */\npublic final class UnmodifiableBoundedCollection&lt;E&gt; extends AbstractCollectionDecorator&lt;E&gt;\n        implements BoundedCollection&lt;E&gt; {\n\n    /** Serialization version */\n    private static final long serialVersionUID = -7112672385450340330L;\n\n    /**\n     * Factory method to create an unmodifiable bounded collection.\n     *\n     * @param &lt;E&gt; the type of the elements in the collection\n     * @param coll  the &lt;code&gt;BoundedCollection&lt;/code&gt; to decorate, must not be null\n     * @return a new unmodifiable bounded collection\n     * @throws IllegalArgumentException if {@code coll} is {@code null}\n     * @since 4.0\n     */\n    public static &lt;E&gt; BoundedCollection&lt;E&gt; unmodifiableBoundedCollection(final BoundedCollection&lt;? extends E&gt; coll) {\n        return new UnmodifiableBoundedCollection&lt;E&gt;(coll);\n    }\n\n    /**\n     * Factory method to create an unmodifiable bounded collection.\n     * &lt;p&gt;\n     * This method is capable of drilling down through up to 1000 other decorators\n     * to find a suitable BoundedCollection.\n     *\n     * @param &lt;E&gt; the type of the elements in the collection\n     * @param coll  the &lt;code&gt;BoundedCollection&lt;/code&gt; to decorate, must not be null\n     * @return a new unmodifiable bounded collection\n     * @throws IllegalArgumentException if {@code coll} is {@code null}\n     * @since 4.0\n     */\n    @SuppressWarnings("unchecked")\n    public static &lt;E&gt; BoundedCollection&lt;E&gt; unmodifiableBoundedCollection(Collection&lt;? extends E&gt; coll) {\n        if (coll == null) {\n            throw new IllegalArgumentException("The collection must not be null");\n        }\n\n        // handle decorators\n        for (int i = 0; i &lt; 1000; i++) {  // counter to prevent infinite looping\n            if (coll instanceof BoundedCollection) {\n                break;  // normal loop exit\n            }\n            if (coll instanceof AbstractCollectionDecorator) {\n                coll = ((AbstractCollectionDecorator&lt;E&gt;) coll).decorated();\n            } else if (coll instanceof SynchronizedCollection) {\n                coll = ((SynchronizedCollection&lt;E&gt;) coll).decorated();\n            }\n        }\n\n        if (coll instanceof BoundedCollection == false) {\n            throw new IllegalArgumentException("The collection is not a bounded collection");\n        }\n        return new UnmodifiableBoundedCollection&lt;E&gt;((BoundedCollection&lt;E&gt;) coll);\n    }\n\n    /**\n     * Constructor that wraps (not copies).\n     *\n     * @param coll  the collection to decorate, must not be null\n     * @throws IllegalArgumentException if coll is null\n     */\n    @SuppressWarnings("unchecked") // safe to upcast\n    private UnmodifiableBoundedCollection(final BoundedCollection&lt;? extends E&gt; coll) {\n        super((BoundedCollection&lt;E&gt;) coll);\n    }\n\n    //-----------------------------------------------------------------------\n    @Override\n    public Iterator&lt;E&gt; iterator() {\n        return UnmodifiableIterator.unmodifiableIterator(decorated().iterator());\n    }\n\n    @Override\n    public boolean add(final E object) {\n        throw new UnsupportedOperationException();\n    }\n\n    @Override\n    public boolean addAll(final Collection&lt;? extends E&gt; coll) {\n        throw new UnsupportedOperationException();\n    }\n\n    @Override\n    public void clear() {\n        throw new UnsupportedOperationException();\n    }\n\n    @Override\n    public boolean remove(final Object object) {\n        throw new UnsupportedOperationException();\n    }\n\n    @Override\n    public boolean removeAll(final Collection&lt;?&gt; coll) {\n        throw new UnsupportedOperationException();\n    }\n\n    @Override\n    public boolean retainAll(final Collection&lt;?&gt; coll) {\n        throw new UnsupportedOperationException();\n    }\n\n    //-----------------------------------------------------------------------\n    public boolean isFull() {\n        return decorated().isFull();\n    }\n\n    public int maxSize() {\n        return decorated().maxSize();\n    }\n\n    @Override\n    protected BoundedCollection&lt;E&gt; decorated() {\n        return (BoundedCollection&lt;E&gt;) super.decorated();\n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</si>
  <si>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org.apache.commons.collections4.collection.UnmodifiableBoundedCollection.java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org.apache.commons.collections4.collection;
import java.util.Collection;
import java.util.Iterator;
import org.apache.commons.collections4.BoundedCollection;
import org.apache.commons.collections4.iterators.UnmodifiableIterator;
/**
 * {@link UnmodifiableBoundedCollection} decorates another
 * {@link BoundedCollection} to ensure it can't be altered.
 * &lt;p&gt;
 * If a BoundedCollection is first wrapped in some other collection decorator,
 * such as synchronized or predicated, the BoundedCollection methods are no
 * longer accessible.
 * The factory on this class will attempt to retrieve the bounded nature by
 * examining the package scope variables.
 * &lt;p&gt;
 * This class is Serializable from Commons Collections 3.1.
 * &lt;p&gt;
 * Attempts to modify it will result in an UnsupportedOperationException.
 *
 * @since 3.0
 * @version $Id$
 */
public final class UnmodifiableBoundedCollection&lt;E&gt; extends AbstractCollectionDecorator&lt;E&gt;
        implements BoundedCollection&lt;E&gt; {
    /** Serialization version */
    private static final long serialVersionUID = -7112672385450340330L;
    /**
     * Factory method to create an unmodifiable bounded collection.
     *
     * @param &lt;E&gt; the type of the elements in the collection
     * @param coll  the &lt;code&gt;BoundedCollection&lt;/code&gt; to decorate, must not be null
     * @return a new unmodifiable bounded collection
     * @throws IllegalArgumentException if {@code coll} is {@code null}
     * @since 4.0
     */
    public static &lt;E&gt; BoundedCollection&lt;E&gt; unmodifiableBoundedCollection(final BoundedCollection&lt;? extends E&gt; coll) {
        if (coll == null) {
            throw new IllegalArgumentException("The collection must not be null");
        }
        return new UnmodifiableBoundedCollection&lt;E&gt;(coll);
    }
    /**
     * Factory method to create an unmodifiable bounded collection.
     * &lt;p&gt;
     * This method is capable of drilling down through up to 1000 other decorators
     * to find a suitable BoundedCollection.
     *
     * @param &lt;E&gt; the type of the elements in the collection
     * @param coll  the &lt;code&gt;BoundedCollection&lt;/code&gt; to decorate, must not be null
     * @return a new unmodifiable bounded collection
     * @throws IllegalArgumentException if {@code coll} is {@code null}
     * @since 4.0
     */
    @SuppressWarnings("unchecked")
    public static &lt;E&gt; BoundedCollection&lt;E&gt; unmodifiableBoundedCollection(Collection&lt;? extends E&gt; coll) {
        if (coll == null) {
            throw new IllegalArgumentException("The collection must not be null");
        }
        // handle decorators
        for (int i = 0; i &lt; 1000; i++) {  // counter to prevent infinite looping
            if (coll instanceof BoundedCollection) {
                break;  // normal loop exit
            }
            if (coll instanceof AbstractCollectionDecorator) {
                coll = ((AbstractCollectionDecorator&lt;E&gt;) coll).decorated();
            } else if (coll instanceof SynchronizedCollection) {
                coll = ((SynchronizedCollection&lt;E&gt;) coll).decorated();
            }
        }
        if (coll instanceof BoundedCollection == false) {
            throw new IllegalArgumentException("The collection is not a bounded collection");
        }
        return new UnmodifiableBoundedCollection&lt;E&gt;((BoundedCollection&lt;E&gt;) coll);
    }
    /**
     * Constructor that wraps (not copies).
     *
     * @param coll  the collection to decorate, must not be null
     * @throws IllegalArgumentException if coll is null
     */
    @SuppressWarnings("unchecked") // safe to upcast
    private UnmodifiableBoundedCollection(final BoundedCollection&lt;? extends E&gt; coll) {
        super((BoundedCollection&lt;E&gt;) coll);
    }
    //-----------------------------------------------------------------------
    @Override
    public Iterator&lt;E&gt; iterator() {
        return UnmodifiableIterator.unmodifiableIterator(decorated().iterator());
    }
    @Override
    public boolean add(final E object) {
        throw new UnsupportedOperationException();
    }
    @Override
    public boolean addAll(final Collection&lt;? extends E&gt; coll) {
        throw new UnsupportedOperationException();
    }
    @Override
    public void clear() {
        throw new UnsupportedOperationException();
    }
    @Override
    public boolean remove(final Object object) {
        throw new UnsupportedOperationException();
    }
    @Override
    public boolean removeAll(final Collection&lt;?&gt; coll) {
        throw new UnsupportedOperationException();
    }
    @Override
    public boolean retainAll(final Collection&lt;?&gt; coll) {
        throw new UnsupportedOperationException();
    }
    //-----------------------------------------------------------------------
    public boolean isFull() {
        return decorated().isFull();
    }
    public int maxSize() {
        return decorated().maxSize();
    }
    @Override
    protected BoundedCollection&lt;E&gt; decorated() {
        return (BoundedCollection&lt;E&gt;) super.decorated();
    }
}
---FILE_END---</t>
  </si>
  <si>
    <t xml:space="preserve">
            Bug report URL: https://issues.apache.org/jira/browse/COLLECTIONS-576
            Original files:
            {'org.apache.commons.collections4.keyvalue.MultiKey.java':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org.apache.commons.collections4.keyvalue;\n\nimport java.io.Serializable;\nimport java.util.Arrays;\n\n/**\n * A &lt;code&gt;MultiKey&lt;/code&gt; allows multiple map keys to be merged together.\n * &lt;p&gt;\n * The purpose of this class is to avoid the need to write code to handle\n * maps of maps. An example might be the need to look up a file name by\n * key and locale. The typical solution might be nested maps. This class\n * can be used instead by creating an instance passing in the key and locale.\n * &lt;p&gt;\n * Example usage:\n * &lt;pre&gt;\n * // populate map with data mapping key+locale to localizedText\n * Map map = new HashMap();\n * MultiKey multiKey = new MultiKey(key, locale);\n * map.put(multiKey, localizedText);\n *\n * // later retrieve the localized text\n * MultiKey multiKey = new MultiKey(key, locale);\n * String localizedText = (String) map.get(multiKey);\n * &lt;/pre&gt;\n *\n * @since 3.0\n * @version $Id$\n */\npublic class MultiKey&lt;K&gt; implements Serializable {\n    // This class could implement List, but that would confuse it\'s purpose\n\n    /** Serialisation version */\n    private static final long serialVersionUID = 4465448607415788805L;\n\n    /** The individual keys */\n    private final K[] keys;\n    /** The cached hashCode */\n    private transient int hashCode;\n\n    /**\n     * Constructor taking two keys.\n     * &lt;p&gt;\n     * The keys should be immutable\n     * If they are not then they must not be changed after adding to the MultiKey.\n     *\n     * @param key1  the first key\n     * @param key2  the second key\n     */\n    @SuppressWarnings("unchecked")\n    public MultiKey(final K key1, final K key2) {\n        this((K[]) new Object[] { key1, key2 }, false);\n    }\n\n    /**\n     * Constructor taking three keys.\n     * &lt;p&gt;\n     * The keys should be immutable\n     * If they are not then they must not be changed after adding to the MultiKey.\n     *\n     * @param key1  the first key\n     * @param key2  the second key\n     * @param key3  the third key\n     */\n    @SuppressWarnings("unchecked")\n    public MultiKey(final K key1, final K key2, final K key3) {\n        this((K[]) new Object[] {key1, key2, key3}, false);\n    }\n\n    /**\n     * Constructor taking four keys.\n     * &lt;p&gt;\n     * The keys should be immutable\n     * If they are not then they must not be changed after adding to the MultiKey.\n     *\n     * @param key1  the first key\n     * @param key2  the second key\n     * @param key3  the third key\n     * @param key4  the fourth key\n     */\n    @SuppressWarnings("unchecked")\n    public MultiKey(final K key1, final K key2, final K key3, final K key4) {\n        this((K[]) new Object[] {key1, key2, key3, key4}, false);\n    }\n\n    /**\n     * Constructor taking five keys.\n     * &lt;p&gt;\n     * The keys should be immutable\n     * If they are not then they must not be changed after adding to the MultiKey.\n     *\n     * @param key1  the first key\n     * @param key2  the second key\n     * @param key3  the third key\n     * @param key4  the fourth key\n     * @param key5  the fifth key\n     */\n    @SuppressWarnings("unchecked")\n    public MultiKey(final K key1, final K key2, final K key3, final K key4, final K key5) {\n        this((K[]) new Object[] {key1, key2, key3, key4, key5}, false);\n    }\n\n    /**\n     * Constructor taking an array of keys which is cloned.\n     * &lt;p&gt;\n     * The keys should be immutable\n     * If they are not then they must not be changed after adding to the MultiKey.\n     * &lt;p&gt;\n     * This is equivalent to &lt;code&gt;new MultiKey(keys, true)&lt;/code&gt;.\n     *\n     * @param keys  the array of keys, not null\n     * @throws IllegalArgumentException if the key array is null\n     */\n    public MultiKey(final K[] keys) {\n        this(keys, true);\n    }\n\n    /**\n     * Constructor taking an array of keys, optionally choosing whether to clone.\n     * &lt;p&gt;\n     * &lt;b&gt;If the array is not cloned, then it must not be modified.&lt;/b&gt;\n     * &lt;p&gt;\n     * This method is public for performance reasons only, to avoid a clone.\n     * The hashcode is calculated once here in this method.\n     * Therefore, changing the array passed in would not change the hashcode but\n     * would change the equals method, which is a bug.\n     * &lt;p&gt;\n     * This is the only fully safe usage of this constructor, as the object array\n     * is never made available in a variable:\n     * &lt;pre&gt;\n     * new MultiKey(new Object[] {...}, false);\n     * &lt;/pre&gt;\n     * &lt;p&gt;\n     * The keys should be immutable\n     * If they are not then they must not be changed after adding to the MultiKey.\n     *\n     * @param keys  the array of keys, not null\n     * @param makeClone  true to clone the array, false to assign it\n     * @throws IllegalArgumentException if the key array is null\n     * @since 3.1\n     */\n    public MultiKey(final K[] keys, final boolean makeClone) {\n        super();\n        if (keys == null) {\n            throw new IllegalArgumentException("The array of keys must not be null");\n        }\n        if (makeClone) {\n            this.keys = keys.clone();\n        } else {\n            this.keys = keys;\n        }\n\n        calculateHashCode(keys);\n    }\n\n    //-----------------------------------------------------------------------\n    /**\n     * Gets a clone of the array of keys.\n     * &lt;p&gt;\n     * The keys should be immutable\n     * If they are not then they must not be changed.\n     *\n     * @return the individual keys\n     */\n    public K[] getKeys() {\n        return keys.clone();\n    }\n\n    /**\n     * Gets the key at the specified index.\n     * &lt;p&gt;\n     * The key should be immutable.\n     * If it is not then it must not be changed.\n     *\n     * @param index  the index to retrieve\n     * @return the key at the index\n     * @throws IndexOutOfBoundsException if the index is invalid\n     * @since 3.1\n     */\n    public K getKey(final int index) {\n        return keys[index];\n    }\n\n    /**\n     * Gets the size of the list of keys.\n     *\n     * @return the size of the list of keys\n     * @since 3.1\n     */\n    public int size() {\n        return keys.length;\n    }\n\n    //-----------------------------------------------------------------------\n    /**\n     * Compares this object to another.\n     * &lt;p&gt;\n     * To be equal, the other object must be a &lt;code&gt;MultiKey&lt;/code&gt; with the\n     * same number of keys which are also equal.\n     *\n     * @param other  the other object to compare to\n     * @return true if equal\n     */\n    @Override\n    public boolean equals(final Object other) {\n        if (other == this) {\n            return true;\n        }\n        if (other instanceof MultiKey) {\n            final MultiKey&lt;?&gt; otherMulti = (MultiKey&lt;?&gt;) other;\n            return Arrays.equals(keys, otherMulti.keys);\n        }\n        return false;\n    }\n\n    /**\n     * Gets the combined hash code that is computed from all the keys.\n     * &lt;p&gt;\n     * This value is computed once and then cached, so elements should not\n     * change their hash codes once created (note that this is the same\n     * constraint that would be used if the individual keys elements were\n     * themselves {@link java.util.Map Map} keys.\n     *\n     * @return the hash code\n     */\n    @Override\n    public int hashCode() {\n        return hashCode;\n    }\n\n    /**\n     * Gets a debugging string version of the key.\n     *\n     * @return a debugging string\n     */\n    @Override\n    public String toString() {\n        return "MultiKey" + Arrays.toString(keys);\n    }\n\n    /**\n     * Calculate the hash code of the instance using the provided keys.\n     * @param keys the keys to calculate the hash code for\n     */\n    private void calculateHashCode(final Object[] keys)\n    {\n        int total = 0;\n        for (final Object key : keys) {\n            if (key != null) {\n                total ^= key.hashCode();\n            }\n        }\n        hashCode = total;\n    }\n\n    /**\n     * Recalculate the hash code after deserialization. The hash code of some\n     * keys might have change (hash codes based on the system hash code are\n     * only stable for the same process).\n     * @return the instance with recalculated hash code\n     */\n    private Object readResolve() {\n        calculateHashCode(keys);\n        return this;\n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</si>
  <si>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org.apache.commons.collections4.keyvalue.MultiKey.java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org.apache.commons.collections4.keyvalue;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3.0
 * @version $Id$
 */
public class MultiKey&lt;K&gt; implements Serializable {
    // This class could implement List, but that would confuse it's purpose
    /** Serialisation version */
    private static final long serialVersionUID = 4465448607415788805L;
    /** The individual keys */
    private final K[] keys;
    /** The cached hashCode */
    private transient int hashCode;
    /**
     * Constructor taking two keys.
     * &lt;p&gt;
     * The keys should be immutable
     * If they are not then they must not be changed after adding to the MultiKey.
     *
     * @param key1  the first key
     * @param key2  the second key
     */
    @SuppressWarnings("unchecked")
    public MultiKey(final K key1, final K key2) {
        this((K[]) new Object[] { key1, key2 }, false);
    }
    /**
     * Constructor taking three keys.
     * &lt;p&gt;
     * The keys should be immutable
     * If they are not then they must not be changed after adding to the MultiKey.
     *
     * @param key1  the first key
     * @param key2  the second key
     * @param key3  the third key
     */
    @SuppressWarnings("unchecked")
    public MultiKey(final K key1, final K key2, final K key3) {
        this((K[]) 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@SuppressWarnings("unchecked")
    public MultiKey(final K key1, final K key2, final K key3, final K key4) {
        this((K[]) 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@SuppressWarnings("unchecked")
    public MultiKey(final K key1, final K key2, final K key3, final K key4, final K key5) {
        this((K[]) 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MultiKey(final K[]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3.1
     */
    public MultiKey(final K[] keys, final boolean makeClone) {
        super();
        if (keys == null) {
            throw new IllegalArgumentException("The array of keys must not be null");
        }
        if (makeClone) {
            this.keys = keys.clone();
        } else {
            this.keys = keys;
        }
        calculateHashCode(keys);
    }
    //-----------------------------------------------------------------------
    /**
     * Gets a clone of the array of keys.
     * &lt;p&gt;
     * The keys should be immutable
     * If they are not then they must not be changed.
     *
     * @return the individual keys
     */
    public K[] getKeys() {
        return keys.clone();
    }
    /**
     * Gets the key at the specified index.
     * &lt;p&gt;
     * The key should be immutable.
     * If it is not then it must not be changed.
     *
     * @param index  the index to retrieve
     * @return the key at the index
     * @throws IndexOutOfBoundsException if the index is invalid
     * @since 3.1
     */
    public K getKey(final int index) {
        return keys[index];
    }
    /**
     * Gets the size of the list of keys.
     *
     * @return the size of the list of keys
     * @since 3.1
     */
    public int size() {
        return keys.length;
    }
    //-----------------------------------------------------------------------
    /**
     * Compares this object to another.
     * &lt;p&gt;
     * To be equal, the other object must be a &lt;code&gt;MultiKey&lt;/code&gt; with the
     * same number of keys which are also equal.
     *
     * @param other  the other object to compare to
     * @return true if equal
     */
    @Override
    public boolean equals(final Object other) {
        if (other == this) {
            return true;
        }
        if (other instanceof MultiKey) {
            final MultiKey&lt;?&gt; otherMulti = (MultiKey&lt;?&gt;)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@Override
    public int hashCode() {
        return hashCode;
    }
    /**
     * Gets a debugging string version of the key.
     *
     * @return a debugging string
     */
    @Override
    public String toString() {
        return "MultiKey" + Arrays.toString(keys);
    }
    /**
     * Calculate the hash code of the instance using the provided keys.
     * @param keys the keys to calculate the hash code for
     */
    private void calculateHashCode(final Object[] keys)
    {
        int total = 0;
        for (final Object key : keys) {
            if (key != null) {
                total ^= key.hashCode();
            }
        }
        hashCode = total;
    }
    /**
     * Recalculate the hash code after deserialization. The hash code of some
     * keys might have change (hash codes based on the system hash code are
     * only stable for the same process).
     * @return the instance with recalculated hash code
     */
    private Object readResolve() {
        calculateHashCode(keys);
        return this;
    }
}
---FILE_END---</t>
  </si>
  <si>
    <t xml:space="preserve">
            Bug report URL: https://issues.apache.org/jira/browse/COMPRESS-11
            Original files:
            {'org.apache.commons.compress.archivers.ar.ArArchiveInputStream.java':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org.apache.commons.compress.archivers.ar;\n\nimport java.io.IOException;\nimport java.io.InputStream;\n\nimport org.apache.commons.compress.archivers.ArchiveEntry;\nimport org.apache.commons.compress.archivers.ArchiveInputStream;\n\n/**\n * Implements the "ar" archive format as an input stream.\n * \n * @NotThreadSafe\n * \n */\npublic class ArArchiveInputStream extends ArchiveInputStream {\n\n    private final InputStream input;\n    private long offset = 0;\n    private boolean closed;\n    /*\n     * If getNextEnxtry has been called, the entry metadata is stored in\n     * currentEntry.\n     */\n    /*\n     * The offset where the current entry started. -1 if no entry has been\n     * called\n     */\n\n    public ArArchiveInputStream( final InputStream pInput ) {\n        input = pInput;\n        closed = false;\n    }\n\n    /**\n     * Returns the next AR entry in this stream.\n     * \n     * @return the next AR entry.\n     * @throws IOException\n     *             if the entry could not be read\n     */\n    public ArArchiveEntry getNextArEntry() throws IOException {\n                    // hit EOF before previous entry was complete\n                    // TODO: throw an exception instead?\n\n        if (offset == 0) {\n            final byte[] expected = ArArchiveEntry.HEADER.getBytes();\n            final byte[] realized = new byte[expected.length]; \n            final int read = read(realized);\n            if (read != expected.length) {\n                throw new IOException("failed to read header");\n            }\n            for (int i = 0; i &lt; expected.length; i++) {\n                if (expected[i] != realized[i]) {\n                    throw new IOException("invalid header " + new String(realized));\n                }\n            }\n        }\n\n                // hit eof\n\n        if (input.available() == 0) {\n            return null;\n        }\n\n        if (offset % 2 != 0) {\n            read();\n        }\n        final byte[] name = new byte[16];\n        final byte[] lastmodified = new byte[12];\n        final byte[] userid = new byte[6];\n        final byte[] groupid = new byte[6];\n        final byte[] filemode = new byte[8];\n        final byte[] length = new byte[10];\n\n        read(name);\n        read(lastmodified);\n        read(userid);\n        read(groupid);\n        read(filemode);\n        read(length);\n\n        {\n            final byte[] expected = ArArchiveEntry.TRAILER.getBytes();\n            final byte[] realized = new byte[expected.length]; \n            final int read = read(realized);\n            if (read != expected.length) {\n                throw new IOException("failed to read entry header");\n            }\n            for (int i = 0; i &lt; expected.length; i++) {\n                if (expected[i] != realized[i]) {\n                    throw new IOException("invalid entry header. not read the content?");\n                }\n            }\n        }\n\n        return new ArArchiveEntry(new String(name).trim(),\n                                          Long.parseLong(new String(length)\n                                                         .trim()));\n    }\n\n\n    public ArchiveEntry getNextEntry() throws IOException {\n        return getNextArEntry();\n    }\n\n    public void close() throws IOException {\n        if (!closed) {\n            closed = true;\n            input.close();\n        }\n    }\n\n    public int read() throws IOException {\n        final int ret = input.read();\n        offset += (ret &gt; 0 ? 1 : 0);\n        return ret;\n    }\n\n    public int read(byte[] b) throws IOException {\n        return read(b, 0, b.length);\n    }\n\n    public int read(byte[] b, final int off, final int len) throws IOException {\n        int toRead = len;\n        final int ret = this.input.read(b, off, toRead);\n        offset += (ret &gt; 0 ? ret : 0);\n        return ret;\n    }\n\n    public static boolean matches(byte[] signature, int length) {\n        // 3c21 7261 6863 0a3e\n\n        if (length &lt; 8) {\n            return false;\n        }\n        if (signature[0] != 0x21) {\n            return false;\n        }\n        if (signature[1] != 0x3c) {\n            return false;\n        }\n        if (signature[2] != 0x61) {\n            return false;\n        }\n        if (signature[3] != 0x72) {\n            return false;\n        }\n        if (signature[4] != 0x63) {\n            return false;\n        }\n        if (signature[5] != 0x68) {\n            return false;\n        }\n        if (signature[6] != 0x3e) {\n            return false;\n        }\n        if (signature[7] != 0x0a) {\n            return false;\n        }\n\n        return true;\n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</si>
  <si>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org.apache.commons.compress.archivers.ar.ArArchiveInputStream.java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org.apache.commons.compress.archivers.ar;
import java.io.IOException;
import java.io.InputStream;
import org.apache.commons.compress.archivers.ArchiveEntry;
import org.apache.commons.compress.archivers.ArchiveInputStream;
/**
 * Implements the "ar" archive format as an input stream.
 * 
 * @NotThreadSafe
 * 
 */
public class ArArchiveInputStream extends ArchiveInputStream {
    private final InputStream input;
    private long offset = 0;
    private boolean closed;
    /*
     * If getNextEnxtry has been called, the entry metadata is stored in
     * currentEntry.
     */
    /*
     * The offset where the current entry started. -1 if no entry has been
     * called
     */
    public ArArchiveInputStream(final InputStream pInput) {
        input = pInput;
        closed = false;
    }
    /**
     * Returns the next AR entry in this stream.
     * 
     * @return the next AR entry.
     * @throws IOException
     *             if the entry could not be read
     */
    public ArArchiveEntry getNextArEntry() throws IOException {
        // hit EOF before previous entry was complete
        // TODO: throw an exception instead?
        if (offset == 0) {
            final byte[] expected = ArArchiveEntry.HEADER.getBytes();
            final byte[] realized = new byte[expected.length];
            final int read = read(realized);
            if (read != expected.length) {
                throw new IOException("failed to read header");
            }
            for (int i = 0; i &lt; expected.length; i++) {
                if (expected[i] != realized[i]) {
                    throw new IOException("invalid header " + new String(realized));
                }
            }
        }
        // hit eof
        if (input.available() == 0) {
            return null;
        }
        if (offset % 2 != 0) {
            read();
        }
        final byte[] name = new byte[16];
        final byte[] lastmodified = new byte[12];
        final byte[] userid = new byte[6];
        final byte[] groupid = new byte[6];
        final byte[] filemode = new byte[8];
        final byte[] length = new byte[10];
        read(name);
        read(lastmodified);
        read(userid);
        read(groupid);
        read(filemode);
        read(length);
        {
            final byte[] expected = ArArchiveEntry.TRAILER.getBytes();
            final byte[] realized = new byte[expected.length];
            final int read = read(realized);
            if (read != expected.length) {
                throw new IOException("failed to read entry header");
            }
            for (int i = 0; i &lt; expected.length; i++) {
                if (expected[i] != realized[i]) {
                    throw new IOException("invalid entry header. not read the content?");
                }
            }
        }
        long fileSize = Long.parseLong(new String(length).trim());
        byte[] fileContent = new byte[(int) fileSize];
        read(fileContent);
        return new ArArchiveEntry(new String(name).trim(), fileContent);
    }
    public ArchiveEntry getNextEntry() throws IOException {
        return getNextArEntry();
    }
    public void close() throws IOException {
        if (!closed) {
            closed = true;
            input.close();
        }
    }
    public int read() throws IOException {
        final int ret = input.read();
        offset += (ret &gt; 0 ? 1 : 0);
        return ret;
    }
    public int read(byte[] b) throws IOException {
        return read(b, 0, b.length);
    }
    public int read(byte[] b, final int off, final int len) throws IOException {
        int toRead = len;
        final int ret = this.input.read(b, off, toRead);
        offset += (ret &gt; 0 ? ret : 0);
        return ret;
    }
    public static boolean matches(byte[] signature, int length) {
        // 3c21 7261 6863 0a3e
        if (length &lt; 8) {
            return false;
        }
        if (signature[0] != 0x21) {
            return false;
        }
        if (signature[1] != 0x3c) {
            return false;
        }
        if (signature[2] != 0x61) {
            return false;
        }
        if (signature[3] != 0x72) {
            return false;
        }
        if (signature[4] != 0x63) {
            return false;
        }
        if (signature[5] != 0x68) {
            return false;
        }
        if (signature[6] != 0x3e) {
            return false;
        }
        if (signature[7] != 0x0a) {
            return false;
        }
        return true;
    }
}
---FILE_END---</t>
  </si>
  <si>
    <t xml:space="preserve">
            Bug report URL: https://issues.apache.org/jira/browse/COMPRESS-277
            Original files:
            {'org.apache.commons.compress.utils.IOUtils.java':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org.apache.commons.compress.utils;\n\nimport java.io.ByteArrayOutputStream;\nimport java.io.Closeable;\nimport java.io.IOException;\nimport java.io.InputStream;\nimport java.io.OutputStream;\n\n/**\n * Utility functions\n * @Immutable\n */\npublic final class IOUtils {\n\n    private static final int COPY_BUF_SIZE = 8024;\n    private static final int SKIP_BUF_SIZE = 4096;\n\n    /** Private constructor to prevent instantiation of this utility class. */\n    private IOUtils(){\n    }\n\n    /**\n     * Copies the content of a InputStream into an OutputStream.\n     * Uses a default buffer size of 8024 bytes.\n     *\n     * @param input\n     *            the InputStream to copy\n     * @param output\n     *            the target Stream\n     * @throws IOException\n     *             if an error occurs\n     */\n    public static long copy(final InputStream input, final OutputStream output) throws IOException {\n        return copy(input, output, COPY_BUF_SIZE);\n    }\n\n    /**\n     * Copies the content of a InputStream into an OutputStream\n     *\n     * @param input\n     *            the InputStream to copy\n     * @param output\n     *            the target Stream\n     * @param buffersize\n     *            the buffer size to use\n     * @throws IOException\n     *             if an error occurs\n     */\n    public static long copy(final InputStream input, final OutputStream output, int buffersize) throws IOException {\n        final byte[] buffer = new byte[buffersize];\n        int n = 0;\n        long count=0;\n        while (-1 != (n = input.read(buffer))) {\n            output.write(buffer, 0, n);\n            count += n;\n        }\n        return count;\n    }\n    \n    /**\n     * Skips the given number of bytes by repeatedly invoking skip on\n     * the given input stream if necessary.\n     *\n     * &lt;p&gt;In a case where the stream\'s skip() method returns 0 before\n     * the requested number of bytes has been skip this implementation\n     * will fall back to using the read() method.&lt;/p&gt;\n     *\n     * &lt;p&gt;This method will only skip less than the requested number of\n     * bytes if the end of the input stream has been reached.&lt;/p&gt;\n     *\n     * @param input stream to skip bytes in\n     * @param numToSkip the number of bytes to skip\n     * @return the number of bytes actually skipped\n     * @throws IOException\n     */\n    public static long skip(InputStream input, long numToSkip) throws IOException {\n        long available = numToSkip;\n        while (numToSkip &gt; 0) {\n            long skipped = input.skip(numToSkip);\n            if (skipped == 0) {\n                break;\n            }\n            numToSkip -= skipped;\n        }\n            \n        return available - numToSkip;\n    }\n\n    /**\n     * Reads as much from input as possible to fill the given array.\n     *\n     * &lt;p&gt;This method may invoke read repeatedly to fill the array and\n     * only read less bytes than the length of the array if the end of\n     * the stream has been reached.&lt;/p&gt;\n     *\n     * @param input stream to read from\n     * @param b buffer to fill\n     * @return the number of bytes actually read\n     * @throws IOException\n     */\n    public static int readFully(InputStream input, byte[] b) throws IOException {\n        return readFully(input, b, 0, b.length);\n    }\n\n    /**\n     * Reads as much from input as possible to fill the given array\n     * with the given amount of bytes.\n     *\n     * &lt;p&gt;This method may invoke read repeatedly to read the bytes and\n     * only read less bytes than the requested length if the end of\n     * the stream has been reached.&lt;/p&gt;\n     *\n     * @param input stream to read from\n     * @param b buffer to fill\n     * @param offset offset into the buffer to start filling at\n     * @param len of bytes to read\n     * @return the number of bytes actually read\n     * @throws IOException\n     *             if an I/O error has occurred\n     */\n    public static int readFully(InputStream input, byte[] b, int offset, int len)\n        throws IOException {\n        if (len &lt; 0 || offset &lt; 0 || len + offset &gt; b.length) {\n            throw new IndexOutOfBoundsException();\n        }\n        int count = 0, x = 0;\n        while (count != len) {\n            x = input.read(b, offset + count, len - count);\n            if (x == -1) {\n                break;\n            }\n            count += x;\n        }\n        return count;\n    }\n\n    // toByteArray(InputStream) copied from:\n    // commons/proper/io/trunk/src/main/java/org/apache/commons/io/IOUtils.java?revision=1428941\n    // January 8th, 2013\n    //\n    // Assuming our copy() works just as well as theirs!  :-)\n\n    /**\n     * Gets the contents of an &lt;code&gt;InputStream&lt;/code&gt; as a &lt;code&gt;byte[]&lt;/code&gt;.\n     * &lt;p&gt;\n     * This method buffers the input internally, so there is no need to use a\n     * &lt;code&gt;BufferedInputStream&lt;/code&gt;.\n     *\n     * @param input  the &lt;code&gt;InputStream&lt;/code&gt; to read from\n     * @return the requested byte array\n     * @throws NullPointerException if the input is null\n     * @throws IOException if an I/O error occurs\n     * @since 1.5\n     */\n    public static byte[] toByteArray(final InputStream input) throws IOException {\n        final ByteArrayOutputStream output = new ByteArrayOutputStream();\n        copy(input, output);\n        return output.toByteArray();\n    }\n\n    /**\n     * Closes the given Closeable and swallows any IOException that may occur.\n     * @param c Closeable to close, can be null\n     * @since 1.7\n     */\n    public static void closeQuietly(Closeable c) {\n        if (c != null) {\n            try {\n                c.close();\n            } catch (IOException ignored) { // NOPMD\n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</si>
  <si>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org.apache.commons.compress.utils.IOUtils.java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java.io.ByteArrayOutputStream;
import java.io.Closeable;
import java.io.IOException;
import java.io.InputStream;
import java.io.OutputStream;
/**
 * Utility functions
 * @Immutable
 */
public final class IOUtils {
    private static final int COPY_BUF_SIZE = 8024;
    private static final int SKIP_BUF_SIZE = 4096;
    /** Private constructor to prevent instantiation of this utility class. */
    private IOUtils(){
    }
    /**
     * Copies the content of a InputStream into an OutputStream.
     * Uses a default buffer size of 8024 bytes.
     *
     * @param input
     *            the InputStream to copy
     * @param output
     *            the target Stream
     * @throws IOException
     *             if an error occurs
     */
    public static long copy(final InputStream input, final OutputStream output) throws IOException {
        return copy(input, output, COPY_BUF_SIZE);
    }
    /**
     * Copies the content of a InputStream into an OutputStream
     *
     * @param input
     *            the InputStream to copy
     * @param output
     *            the target Stream
     * @param buffersize
     *            the buffer size to use
     * @throws IOException
     *             if an error occurs
     */
    public static long copy(final InputStream input, final OutputStream output, int buffersize) throws IOException {
        final byte[] buffer = new byte[buffersize];
        int n = 0;
        long count=0;
        while (-1 != (n = input.read(buffer))) {
            output.write(buffer, 0, n);
            count += n;
        }
        return count;
    }
    /**
     * Skips the given number of bytes by repeatedly invoking skip on
     * the given input stream if necessary.
     *
     * &lt;p&gt;In a case where the stream's skip() method returns 0 before
     * the requested number of bytes has been skip this implementation
     * will fall back to using the read() method.&lt;/p&gt;
     *
     * &lt;p&gt;This method will only skip less than the requested number of
     * bytes if the end of the input stream has been reached.&lt;/p&gt;
     *
     * @param input stream to skip bytes in
     * @param numToSkip the number of bytes to skip
     * @return the number of bytes actually skipped
     * @throws IOException
     */
    public static long skip(InputStream input, long numToSkip) throws IOException {
        long skipped = 0;
        while (numToSkip &gt; 0) {
            long skip = input.skip(numToSkip);
            if (skip == 0) {
                int bytesRead = input.read();
                if (bytesRead == -1) {
                    break;
                }
                numToSkip--;
                skipped++;
            } else {
                numToSkip -= skip;
                skipped += skip;
            }
        }
        return skipped;
    }
    /**
     * Reads as much from input as possible to fill the given array.
     *
     * &lt;p&gt;This method may invoke read repeatedly to fill the array and
     * only read less bytes than the length of the array if the end of
     * the stream has been reached.&lt;/p&gt;
     *
     * @param input stream to read from
     * @param b buffer to fill
     * @return the number of bytes actually read
     * @throws IOException
     */
    public static int readFully(InputStream input, byte[] b) throws IOException {
        return readFully(input, b, 0, b.length);
    }
    /**
     * Reads as much from input as possible to fill the given array
     * with the given amount of bytes.
     *
     * &lt;p&gt;This method may invoke read repeatedly to read the bytes and
     * only read less bytes than the requested length if the end of
     * the stream has been reached.&lt;/p&gt;
     *
     * @param input stream to read from
     * @param b buffer to fill
     * @param offset offset into the buffer to start filling at
     * @param len of bytes to read
     * @return the number of bytes actually read
     * @throws IOException
     *             if an I/O error has occurred
     */
    public static int readFully(InputStream input, byte[] b, int offset, int len)
        throws IOException {
        if (len &lt; 0 || offset &lt; 0 || len + offset &gt; b.length) {
            throw new IndexOutOfBoundsException();
        }
        int count = 0, x = 0;
        while (count != len) {
            x = input.read(b, offset + count, len - count);
            if (x == -1) {
                break;
            }
            count += x;
        }
        return count;
    }
    // toByteArray(InputStream) copied from:
    // commons/proper/io/trunk/src/main/java/org/apache/commons/io/IOUtils.java?revision=1428941
    // January 8th, 2013
    //
    // Assuming our copy() works just as well as theirs!  :-)
    /**
     * Gets the contents of an &lt;code&gt;InputStream&lt;/code&gt; as a &lt;code&gt;byte[]&lt;/code&gt;.
     * &lt;p&gt;
     * This method buffers the input internally, so there is no need to use a
     * &lt;code&gt;BufferedInputStream&lt;/code&gt;.
     *
     * @param input  the &lt;code&gt;InputStream&lt;/code&gt; to read from
     * @return the requested byte array
     * @throws NullPointerException if the input is null
     * @throws IOException if an I/O error occurs
     * @since 1.5
     */
    public static byte[] toByteArray(final InputStream input) throws IOException {
        final ByteArrayOutputStream output = new ByteArrayOutputStream();
        copy(input, output);
        return output.toByteArray();
    }
    /**
     * Closes the given Closeable and swallows any IOException that may occur.
     * @param c Closeable to close, can be null
     * @since 1.7
     */
    public static void closeQuietly(Closeable c) {
        if (c != null) {
            try {
                c.close();
            } catch (IOException ignored) { // NOPMD
            }
        }
    }
}
---FILE_END---</t>
  </si>
  <si>
    <t xml:space="preserve">
            Bug report URL: https://issues.apache.org/jira/browse/COMPRESS-363
            Original files:
            {'org.apache.commons.compress.utils.BitInputStream.java':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org.apache.commons.compress.utils;\n\nimport java.io.Closeable;\nimport java.io.IOException;\nimport java.io.InputStream;\nimport java.nio.ByteOrder;\n\n/**\n * Reads bits from an InputStream.\n * @since 1.10\n * @NotThreadSafe\n */\npublic class BitInputStream implements Closeable {\n    private static final int MAXIMUM_CACHE_SIZE = 63; // bits in long minus sign bit\n    private static final long[] MASKS = new long[MAXIMUM_CACHE_SIZE + 1];\n\n    static {\n        for (int i = 1; i &lt;= MAXIMUM_CACHE_SIZE; i++) {\n            MASKS[i] = (MASKS[i - 1] &lt;&lt; 1) + 1;\n        }\n    }\n\n    private final InputStream in;\n    private final ByteOrder byteOrder;\n    private long bitsCached = 0;\n    private int bitsCachedSize = 0;\n\n    /**\n     * Constructor taking an InputStream and its bit arrangement. \n     * @param in the InputStream\n     * @param byteOrder the bit arrangement across byte boundaries,\n     *      either BIG_ENDIAN (aaaaabbb bb000000) or LITTLE_ENDIAN (bbbaaaaa 000000bb)\n     */\n    public BitInputStream(final InputStream in, final ByteOrder byteOrder) {\n        this.in = in;\n        this.byteOrder = byteOrder;\n    }\n    \n    @Override\n    public void close() throws IOException {\n        in.close();\n    }\n    \n    /**\n     * Clears the cache of bits that have been read from the\n     * underlying stream but not yet provided via {@link #readBits}.\n     */\n    public void clearBitCache() {\n        bitsCached = 0;\n        bitsCachedSize = 0;\n    }\n    \n    /**\n     * Returns at most 63 bits read from the underlying stream.\n     *\n     * @param count the number of bits to read, must be a positive\n     * number not bigger than 63.\n     * @return the bits concatenated as a long using the stream\'s byte order.\n     *         -1 if the end of the underlying stream has been reached before reading\n     *         the requested number of bits\n     * @throws IOException on error\n     */\n    public long readBits(final int count) throws IOException {\n        if (count &lt; 0 || count &gt; MAXIMUM_CACHE_SIZE) {\n            throw new IllegalArgumentException("count must not be negative or greater than " + MAXIMUM_CACHE_SIZE);\n        }\n        while (bitsCachedSize &lt; count) {\n            final long nextByte = in.read();\n            if (nextByte &lt; 0) {\n                return nextByte;\n            }\n            if (byteOrder == ByteOrder.LITTLE_ENDIAN) {\n                bitsCached |= (nextByte &lt;&lt; bitsCachedSize);\n            } else {\n                bitsCached &lt;&lt;= 8;\n                bitsCached |= nextByte;\n            }\n            bitsCachedSize += 8;\n        }\n            // bitsCachedSize &gt;= 57 and left-shifting it 8 bits would cause an overflow\n        \n        final long bitsOut;\n            if (byteOrder == ByteOrder.LITTLE_ENDIAN) {\n                bitsOut = (bitsCached &amp; MASKS[count]);\n                bitsCached &gt;&gt;&gt;= count;\n            } else {\n                bitsOut = (bitsCached &gt;&gt; (bitsCachedSize - count)) &amp; MASKS[count];\n            }\n            bitsCachedSize -= count;\n        return bitsOut;\n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</si>
  <si>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org.apache.commons.compress.utils.BitInputStream.java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java.io.Closeable;
import java.io.IOException;
import java.io.InputStream;
import java.nio.ByteOrder;
/**
 * Reads bits from an InputStream.
 * @since 1.10
 * @NotThreadSafe
 */
public class BitInputStream implements Closeable {
    private static final int MAXIMUM_CACHE_SIZE = 63; // bits in long minus sign bit
    private static final long[] MASKS = new long[MAXIMUM_CACHE_SIZE + 1];
    static {
        for (int i = 1; i &lt;= MAXIMUM_CACHE_SIZE; i++) {
            MASKS[i] = (MASKS[i - 1] &lt;&lt; 1) + 1;
        }
    }
    private final InputStream in;
    private final ByteOrder byteOrder;
    private long bitsCached = 0;
    private int bitsCachedSize = 0;
    /**
     * Constructor taking an InputStream and its bit arrangement. 
     * @param in the InputStream
     * @param byteOrder the bit arrangement across byte boundaries,
     *      either BIG_ENDIAN (aaaaabbb bb000000) or LITTLE_ENDIAN (bbbaaaaa 000000bb)
     */
    public BitInputStream(final InputStream in, final ByteOrder byteOrder) {
        this.in = in;
        this.byteOrder = byteOrder;
    }
    @Override
    public void close() throws IOException {
        in.close();
    }
    /**
     * Clears the cache of bits that have been read from the
     * underlying stream but not yet provided via {@link #readBits}.
     */
    public void clearBitCache() {
        bitsCached = 0;
        bitsCachedSize = 0;
    }
    /**
     * Returns at most 63 bits read from the underlying stream.
     *
     * @param count the number of bits to read, must be a positive
     * number not bigger than 63.
     * @return the bits concatenated as a long using the stream's byte order.
     *         -1 if the end of the underlying stream has been reached before reading
     *         the requested number of bits
     * @throws IOException on error
     */
    public long readBits(final int count) throws IOException {
        if (count &lt; 0 || count &gt; MAXIMUM_CACHE_SIZE) {
            throw new IllegalArgumentException("count must not be negative or greater than " + MAXIMUM_CACHE_SIZE);
        }
        while (bitsCachedSize &lt; count) {
            final int nextByte = in.read();
            if (nextByte &lt; 0) {
                return -1;
            }
            if (byteOrder == ByteOrder.LITTLE_ENDIAN) {
                bitsCached |= ((long) nextByte) &lt;&lt; bitsCachedSize;
            } else {
                bitsCached &lt;&lt;= 8;
                bitsCached |= nextByte;
            }
            bitsCachedSize += 8;
        }
        final long bitsOut;
        if (byteOrder == ByteOrder.LITTLE_ENDIAN) {
            bitsOut = bitsCached &amp; MASKS[count];
            bitsCached &gt;&gt;&gt;= count;
        } else {
            bitsOut = (bitsCached &gt;&gt; (bitsCachedSize - count)) &amp; MASKS[count];
        }
        bitsCachedSize -= count;
        return bitsOut;
    }
}
---FILE_END---</t>
  </si>
  <si>
    <t xml:space="preserve">
            Bug report URL: https://issues.apache.org/jira/browse/COMPRESS-412
            Original files:
            {'org.apache.commons.compress.utils.ChecksumCalculatingInputStream.java':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 */\npackage org.apache.commons.compress.utils;\n\nimport java.io.IOException;\nimport java.io.InputStream;\nimport java.util.zip.Checksum;\n\n/**\n * A stream that calculates the checksum of the data read.\n * @NotThreadSafe\n * @since 1.14\n */\npublic class ChecksumCalculatingInputStream extends InputStream {\n    private final InputStream in;\n    private final Checksum checksum;\n\n    public ChecksumCalculatingInputStream(final Checksum checksum, final InputStream in) {\n\n\n\n        this.checksum = checksum;\n        this.in = in;\n    }\n\n    /**\n     * Reads a single byte from the stream\n     * @throws IOException if the underlying stream throws or the\n     * stream is exhausted and the Checksum doesn\'t match the expected\n     * value\n     */\n    @Override\n    public int read() throws IOException {\n        final int ret = in.read();\n        if (ret &gt;= 0) {\n            checksum.update(ret);\n        }\n        return ret;\n    }\n\n    /**\n     * Reads a byte array from the stream\n     * @throws IOException if the underlying stream throws or the\n     * stream is exhausted and the Checksum doesn\'t match the expected\n     * value\n     */\n    @Override\n    public int read(final byte[] b) throws IOException {\n        return read(b, 0, b.length);\n    }\n\n    /**\n     * Reads from the stream into a byte array.\n     * @throws IOException if the underlying stream throws or the\n     * stream is exhausted and the Checksum doesn\'t match the expected\n     * value\n     */\n    @Override\n    public int read(final byte[] b, final int off, final int len) throws IOException {\n        final int ret = in.read(b, off, len);\n        if (ret &gt;= 0) {\n            checksum.update(b, off, ret);\n        }\n        return ret;\n    }\n\n    @Override\n    public long skip(final long n) throws IOException {\n        // Can\'t really skip, we have to hash everything to verify the checksum\n        if (read() &gt;= 0) {\n            return 1;\n        }\n        return 0;\n    }\n\n    /**\n     * Returns the calculated checksum.\n     * @return the calculated checksum.\n     */\n    public long getValue() {\n        return checksum.getValue();\n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</si>
  <si>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org.apache.commons.compress.utils.ChecksumCalculatingInputStream.java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org.apache.commons.compress.utils;
import java.io.IOException;
import java.io.InputStream;
import java.util.zip.Checksum;
/**
 * A stream that calculates the checksum of the data read.
 * @NotThreadSafe
 * @since 1.14
 */
public class ChecksumCalculatingInputStream extends InputStream {
    private final InputStream in;
    private final Checksum checksum;
    private long totalBytesRead = 0;
    public ChecksumCalculatingInputStream(final Checksum checksum, final InputStream in) {
        this.checksum = checksum;
        this.in = in;
    }
    /**
     * Reads a single byte from the stream
     * @throws IOException if the underlying stream throws or the
     * stream is exhausted and the Checksum doesn't match the expected
     * value
     */
    @Override
    public int read() throws IOException {
        final int ret = in.read();
        if (ret &gt;= 0) {
            checksum.update(ret);
            totalBytesRead++;
        }
        return ret;
    }
    /**
     * Reads a byte array from the stream
     * @throws IOException if the underlying stream throws or the
     * stream is exhausted and the Checksum doesn't match the expected
     * value
     */
    @Override
    public int read(final byte[] b) throws IOException {
        return read(b, 0, b.length);
    }
    /**
     * Reads from the stream into a byte array.
     * @throws IOException if the underlying stream throws or the
     * stream is exhausted and the Checksum doesn't match the expected
     * value
     */
    @Override
    public int read(final byte[] b, final int off, final int len) throws IOException {
        final int ret = in.read(b, off, len);
        if (ret &gt; 0) {
            checksum.update(b, off, ret);
            totalBytesRead += ret;
        }
        return ret;
    }
    @Override
    public long skip(final long n) throws IOException {
        long bytesSkipped = 0;
        while (bytesSkipped &lt; n) {
            final int ret = read();
            if (ret == -1) {
                break;
            }
            bytesSkipped++;
        }
        return bytesSkipped;
    }
    /**
     * Returns the calculated checksum.
     * @return the calculated checksum.
     */
    public long getValue() {
        return checksum.getValue();
    }
    @Override
    public int available() throws IOException {
        return in.available();
    }
    @Override
    public void close() throws IOException {
        in.close();
    }
    @Override
    public synchronized void mark(int readlimit) {
        in.mark(readlimit);
    }
    @Override
    public synchronized void reset() throws IOException {
        in.reset();
        checksum.reset();
        totalBytesRead = 0;
    }
}
---FILE_END---</t>
  </si>
  <si>
    <t xml:space="preserve">
            Bug report URL: https://issues.apache.org/jira/browse/CSV-75
            Original files:
            {'org.apache.commons.csv.ExtendedBufferedReader.java':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java.io.BufferedReader;\nimport java.io.IOException;\nimport java.io.Reader;\n\n/**\n * ExtendedBufferedReader\n *\n * A special reader decorator which supports more\n * sophisticated access to the underlying reader object.\n *\n * In particular the reader supports a look-ahead option,\n * which allows you to see the next char returned by\n * next().\n */\nclass ExtendedBufferedReader extends BufferedReader {\n\n    /** The end of stream symbol */\n    static final int END_OF_STREAM = -1;\n\n    /** Undefined state for the lookahead char */\n    static final int UNDEFINED = -2;\n\n    /** The last char returned */\n    private int lastChar = UNDEFINED;\n\n    /** The line counter */\n    private int lineCounter = 0;\n\n    /**\n     * Created extended buffered reader using default buffer-size\n     */\n    ExtendedBufferedReader(Reader r) {\n        super(r);\n    }\n\n    @Override\n    public int read() throws IOException {\n        int current = super.read();\n        if (current == \'\\n\') {\n            lineCounter++;\n        }\n        lastChar = current;\n        return lastChar;\n    }\n\n    /**\n     * Returns the last character that was read as an integer (0 to 65535). This\n     * will be the last character returned by any of the read methods. This will\n     * not include a character read using the {@link #peek()} method. If no\n     * character has been read then this will return {@link #UNDEFINED}. If the\n     * end of the stream was reached on the last read then this will return\n     * {@link #END_OF_STREAM}.\n     * \n     * @return the last character that was read\n     */\n    int readAgain() {\n        return lastChar;\n    }\n\n    @Override\n    public int read(char[] buf, int offset, int length) throws IOException {\n        if (length == 0) {\n            return 0;\n        }\n        \n        int len = super.read(buf, offset, length);\n        \n        if (len &gt; 0) {\n\n            for (int i = offset; i &lt; offset + len; i++) {\n                char ch = buf[i];\n                if (ch == \'\\n\') {\n                    if (\'\\r\' != (i &gt; 0 ? buf[i-1]: lastChar)) {\n                        lineCounter++;                        \n                    }\n                } else if (ch == \'\\r\') {\n                    lineCounter++;\n                }\n            }\n\n            lastChar = buf[offset + len - 1];\n\n        } else if (len == -1) {\n            lastChar = END_OF_STREAM;\n        }\n        \n        return len;\n    }\n\n    /**\n     * Calls {@link BufferedReader#readLine()} which drops the line terminator(s).\n     * This method should only be called when processing a comment, otherwise\n     * information can be lost.\n     * &lt;p&gt;\n     * Increments  {@link #lineCounter}\n     * &lt;p&gt;\n     * Sets {@link #lastChar} to {@link #END_OF_STREAM} at EOF, \n     * otherwise to last character on the line (won\'t be CR or LF) \n     * \n     * @return the line that was read, or null if reached EOF.\n     */\n    @Override\n    public String readLine() throws IOException {\n        String line = super.readLine();\n\n        if (line != null) {\n            if (line.length() &gt; 0) {\n                lastChar = line.charAt(line.length() - 1);\n            }\n            lineCounter++;\n        } else {\n            lastChar = END_OF_STREAM;\n        }\n\n        return line;\n    }\n\n    /**\n     * Returns the next character in the current reader without consuming it. So\n     * the next call to {@link #read()} will still return this value.\n     * \n     * @return the next character\n     * \n     * @throws IOException if there is an error in reading\n     */\n    int lookAhead() throws IOException {\n        super.mark(1);\n        int c = super.read();\n        super.reset();\n\n        return c;\n    }\n\n    /**\n     * Returns the nof line read\n     *\n     * @return the current-line-number (or -1)\n     */\n    int getLineNumber() {\n        return lineCounter;\n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</si>
  <si>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org.apache.commons.csv.ExtendedBufferedReader.java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java.io.BufferedReader;
import java.io.IOException;
import java.io.Reader;
/**
 * ExtendedBufferedReader
 *
 * A special reader decorator which supports more
 * sophisticated access to the underlying reader object.
 *
 * In particular the reader supports a look-ahead option,
 * which allows you to see the next char returned by
 * next().
 */
class ExtendedBufferedReader extends BufferedReader {
    /** The end of stream symbol */
    static final int END_OF_STREAM = -1;
    /** Undefined state for the lookahead char */
    static final int UNDEFINED = -2;
    /** The last char returned */
    private int lastChar = UNDEFINED;
    /** The line counter */
    private int lineCounter = 0;
    /**
     * Created extended buffered reader using default buffer-size
     */
    ExtendedBufferedReader(Reader r) {
        super(r);
    }
    @Override
    public int read() throws IOException {
        int current = super.read();
        if (current == '\n') {
            lineCounter++;
        }
        lastChar = current;
        return lastChar;
    }
    /**
     * Returns the last character that was read as an integer (0 to 65535). This
     * will be the last character returned by any of the read methods. This will
     * not include a character read using the {@link #peek()} method. If no
     * character has been read then this will return {@link #UNDEFINED}. If the
     * end of the stream was reached on the last read then this will return
     * {@link #END_OF_STREAM}.
     * 
     * @return the last character that was read
     */
    int readAgain() {
        return lastChar;
    }
    @Override
    public int read(char[] buf, int offset, int length) throws IOException {
        if (length == 0) {
            return 0;
        }
        int len = super.read(buf, offset, length);
        if (len &gt; 0) {
            for (int i = offset; i &lt; offset + len; i++) {
                char ch = buf[i];
                if (ch == '\n') {
                    if ('\r' != (i &gt; 0 ? buf[i-1]: lastChar)) {
                        lineCounter++;                        
                    }
                } else if (ch == '\r') {
                    lineCounter++;
                }
            }
            lastChar = buf[offset + len - 1];
        } else if (len == -1) {
            lastChar = END_OF_STREAM;
        }
        return len;
    }
    /**
     * Calls {@link BufferedReader#readLine()} which drops the line terminator(s).
     * This method should only be called when processing a comment, otherwise
     * information can be lost.
     * &lt;p&gt;
     * Increments  {@link #lineCounter}
     * &lt;p&gt;
     * Sets {@link #lastChar} to {@link #END_OF_STREAM} at EOF, 
     * otherwise to last character on the line (won't be CR or LF) 
     * 
     * @return the line that was read, or null if reached EOF.
     */
    @Override
    public String readLine() throws IOException {
        String line = super.readLine();
        if (line != null) {
            if (line.length() &gt; 0) {
                lastChar = line.charAt(line.length() - 1);
            }
            lineCounter++;
        } else {
            lastChar = END_OF_STREAM;
        }
        return line;
    }
    /**
     * Returns the next character in the current reader without consuming it. So
     * the next call to {@link #read()} will still return this value.
     * 
     * @return the next character
     * 
     * @throws IOException if there is an error in reading
     */
    int lookAhead() throws IOException {
        super.mark(1);
        int c = super.read();
        if (c == '\r') {
            super.mark(1);
            int d = super.read();
            if (d == '\n') {
                c = d;
            } else {
                super.reset();
            }
        }
        super.reset();
        return c;
    }
    /**
     * Returns the nof line read
     *
     * @return the current-line-number (or -1)
     */
    int getLineNumber() {
        return lineCounter;
    }
}
---FILE_END---</t>
  </si>
  <si>
    <t xml:space="preserve">
            Bug report URL: https://issues.apache.org/jira/browse/CSV-96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java.util.Iterator;\nimport java.util.Map;\n\n/**\n * A CSV record parsed from a CSV file.\n *\n * @version $Id$\n */\npublic class CSVRecord implements Serializable, Iterable&lt;String&gt; {\n\n    private static final long serialVersionUID = 1L;\n\n    private static final String[] EMPTY_STRING_ARRAY = new String[0];\n\n    /** The values of the record */\n    private final String[] values;\n\n    /** The column name to index mapping. */\n    private final Map&lt;String, Integer&gt; mapping;\n\n    /** The accumulated comments (if any) */\n    private final String comment;\n\n    /** The record number. */\n    private final long recordNumber;\n\n    CSVRecord(final String[] values, final Map&lt;String, Integer&gt; mapping,\n            final String comment, final long recordNumber) {\n        this.recordNumber = recordNumber;\n        this.values = values != null ? values : EMPTY_STRING_ARRAY;\n        this.mapping = mapping;\n        this.comment = comment;\n    }\n\n    /**\n     * Returns a value by index.\n     *\n     * @param i\n     *            a column index (0-based)\n     * @return the String at the given index\n     */\n    public String get(final int i) {\n        return values[i];\n    }\n\n    /**\n     * Returns a value by name.\n     *\n     * @param name\n     *            the name of the column to be retrieved.\n     * @return the column value, or {@code null} if the column name is not found\n     * @throws IllegalStateException\n     *             if no header mapping was provided\n     * @throws IllegalArgumentException\n     *             if the record is inconsistent\n     * @see #isConsistent()\n     */\n    public String get(final String name) {\n        if (mapping == null) {\n            throw new IllegalStateException(\n                    "No header mapping was specified, the record values can\'t be accessed by name");\n        }\n        final Integer index = mapping.get(name);\n            return index != null ? values[index.intValue()] : null;\n    }\n\n    /**\n     * Returns true if this record is consistent, false if not. Currently, the only check is matching the record size to\n     * the header size. Some programs can export files that fails this test but still produce parsable files.\n     *\n     * @return true of this record is valid, false if not\n     * @see CSVParserTest#org.apache.commons.csv.CSVParserTest.testMappedButNotSetAsOutlook2007ContactExport()\n     */\n    public boolean isConsistent() {\n        return mapping == null ? true : mapping.size() == values.length;\n    }\n\n    /**\n     * Checks whether a given column is mapped.\n     *\n     * @param name\n     *            the name of the column to be retrieved.\n     * @return whether a given columns is mapped.\n     */\n    public boolean isMapped(final String name) {\n        return mapping != null ? mapping.containsKey(name) : false;\n    }\n\n    /**\n     * Checks whether a given columns is mapped and has a value.\n     *\n     * @param name\n     *            the name of the column to be retrieved.\n     * @return whether a given columns is mapped.\n     */\n    public boolean isSet(final String name) {\n        return isMapped(name) &amp;&amp; mapping.get(name).intValue() &lt; values.length;\n    }\n\n    /**\n     * Returns an iterator over the values of this record.\n     *\n     * @return an iterator over the values of this record.\n     */\n    public Iterator&lt;String&gt; iterator() {\n        return Arrays.asList(values).iterator();\n    }\n\n    String[] values() {\n        return values;\n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the number of values in this record.\n     *\n     * @return the number of values.\n     */\n    public int size() {\n        return values.length;\n    }\n\n    @Override\n    public String toString() {\n        return Arrays.toString(values);\n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</si>
  <si>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org.apache.commons.csv.CSVRecord.java
CONTENT:
/**
 * A CSV record parsed from a CSV file.
 *
 * @version $Id$
 */
public class CSVRecord implements Serializable, Iterable&lt;String&gt; {
    private static final long serialVersionUID = 1L;
    private static final String[] EMPTY_STRING_ARRAY = new String[0];
    /** The values of the record */
    private final String[] values;
    /** The column name to index mapping. */
    private final Map&lt;String, Integer&gt; mapping;
    /** The accumulated comments (if any) */
    private final String comment;
    /** The record number. */
    private final long recordNumber;
    CSVRecord(final String[] values, final Map&lt;String, Integer&gt; mapping,
            final String comment, final long recordNumber) {
        this.recordNumber = recordNumber;
        this.values = values != null ? values : EMPTY_STRING_ARRAY;
        this.mapping = mapping;
        this.comment = comment;
    }
    /**
     * Returns a value by index.
     *
     * @param i
     *            a column index (0-based)
     * @return the String at the given index
     */
    public String get(final int i) {
        if (i &lt; 0 || i &gt;= values.length) {
            throw new IndexOutOfBoundsException("Index: " + i + ", Size: " + values.length);
        }
        return values[i];
    }
    /**
     * Returns a value by name.
     *
     * @param name
     *            the name of the column to be retrieved.
     * @return the column value, or {@code null} if the column name is not found
     * @throws IllegalStateException
     *             if no header mapping was provided
     * @throws IllegalArgumentException
     *             if the record is inconsistent
     * @see #isConsistent()
     */
    public String get(final String name) {
        if (mapping == null) {
            throw new IllegalStateException(
                    "No header mapping was specified, the record values can't be accessed by name");
        }
        final Integer index = mapping.get(name);
        if (index != null) {
            if (index.intValue() &lt; 0 || index.intValue() &gt;= values.length) {
                throw new IndexOutOfBoundsException("Index: " + index + ", Size: " + values.length);
            }
            return values[index.intValue()];
        }
        return null;
    }
    /**
     * Returns true if this record is consistent, false if not. Currently, the only check is matching the record size to
     * the header size. Some programs can export files that fails this test but still produce parsable files.
     *
     * @return true of this record is valid, false if not
     * @see CSVParserTest#org.apache.commons.csv.CSVParserTest.testMappedButNotSetAsOutlook2007ContactExport()
     */
    public boolean isConsistent() {
        return mapping == null ? true : mapping.size() == values.length;
    }
    /**
     * Checks whether a given column is mapped.
     *
     * @param name
     *            the name of the column to be retrieved.
     * @return whether a given columns is mapped.
     */
    public boolean isMapped(final String name) {
        return mapping != null ? mapping.containsKey(name) : false;
    }
    /**
     * Checks whether a given columns is mapped and has a value.
     *
     * @param name
     *            the name of the column to be retrieved.
     * @return whether a given columns is mapped.
     */
    public boolean isSet(final String name) {
        return isMapped(name) &amp;&amp; mapping.get(name).intValue() &lt; values.length;
    }
    /**
     * Returns an iterator over the values of this record.
     *
     * @return an iterator over the values of this record.
     */
    public Iterator&lt;String&gt; iterator() {
        return Arrays.asList(values).iterator();
    }
    String[] values() {
        return values;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the number of values in this record.
     *
     * @return the number of values.
     */
    public int size() {
        return values.length;
    }
    @Override
    public String toString() {
        return Arrays.toString(values);
    }
}
---FILE_END---</t>
  </si>
  <si>
    <t xml:space="preserve">
            Bug report URL: https://issues.apache.org/jira/browse/CSV-58
            Original files:
            {'org.apache.commons.csv.Lexer.java':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static org.apache.commons.csv.Constants.BACKSPACE;\nimport static org.apache.commons.csv.Constants.CR;\nimport static org.apache.commons.csv.Constants.END_OF_STREAM;\nimport static org.apache.commons.csv.Constants.FF;\nimport static org.apache.commons.csv.Constants.LF;\nimport static org.apache.commons.csv.Constants.TAB;\nimport static org.apache.commons.csv.Constants.UNDEFINED;\n\nimport java.io.IOException;\n\n/**\n * Abstract lexer class; contains common utility routines shared by lexers\n *\n * @version $Id$\n */\nabstract class Lexer {\n\n    /**\n     * Constant char to use for disabling comments, escapes and encapsulation. The value -2 is used because it\n     * won\'t be confused with an EOF signal (-1), and because the Unicode value {@code FFFE} would be encoded as two\n     * chars (using surrogates) and thus there should never be a collision with a real text char.\n     */\n    private static final char DISABLED = \'\\ufffe\';\n\n    private final char delimiter;\n    private final char escape;\n    private final char quoteChar;\n    private final char commmentStart;\n\n    final boolean ignoreSurroundingSpaces;\n    final boolean ignoreEmptyLines;\n\n    final CSVFormat format;\n\n    /** The input stream */\n    final ExtendedBufferedReader in;\n\n    Lexer(final CSVFormat format, final ExtendedBufferedReader in) {\n        this.format = format;\n        this.in = in;\n        this.delimiter = format.getDelimiter();\n        this.escape = mapNullToDisabled(format.getEscape());\n        this.quoteChar = mapNullToDisabled(format.getQuoteChar());\n        this.commmentStart = mapNullToDisabled(format.getCommentStart());\n        this.ignoreSurroundingSpaces = format.getIgnoreSurroundingSpaces();\n        this.ignoreEmptyLines = format.getIgnoreEmptyLines();\n    }\n\n    private final char mapNullToDisabled(final Character c) {\n        return c == null ? DISABLED : c.charValue();\n    }\n\n    long getLineNumber() {\n        return in.getLineNumber();\n    }\n\n    // TODO escape handling needs more work\n    /**\n     * Handle an escape sequence.\n     * The current character must be the escape character.\n     * On return, the next character is available by calling {@link ExtendedBufferedReader#getLastChar()}\n     * on the input stream.\n     * \n     * @return the unescaped character (as an int) or {@link END_OF_STREAM} if char following the escape is invalid. \n     * @throws IOException if there is a problem reading the stream or the end of stream is detected: \n     * the escape character is not allowed at end of strem\n     */\n    int readEscape() throws IOException {\n        // the escape char has just been read (normally a backslash)\n        final int c = in.read();\n        switch (c) {\n        case \'r\':\n            return CR;\n        case \'n\':\n            return LF;\n        case \'t\':\n            return TAB;\n        case \'b\':\n            return BACKSPACE;\n        case \'f\':\n            return FF;\n        case CR:\n        case LF:\n        case FF: // TODO is this correct?\n        case TAB: // TODO is this correct? Do tabs need to be escaped?\n        case BACKSPACE: // TODO is this correct?\n            return c;\n        case END_OF_STREAM:\n            throw new IOException("EOF whilst processing escape sequence");\n        default:\n            // Now check for meta-characters\n                return c;\n            // indicate unexpected char - available from in.getLastChar()\n        }\n    }\n\n    void trimTrailingSpaces(final StringBuilder buffer) {\n        int length = buffer.length();\n        while (length &gt; 0 &amp;&amp; Character.isWhitespace(buffer.charAt(length - 1))) {\n            length = length - 1;\n        }\n        if (length != buffer.length()) {\n            buffer.setLength(length);\n        }\n    }\n\n    /**\n     * Greedily accepts \\n, \\r and \\r\\n This checker consumes silently the second control-character...\n     *\n     * @return true if the given or next character is a line-terminator\n     */\n    boolean readEndOfLine(int c) throws IOException {\n        // check if we have \\r\\n...\n        if (c == CR &amp;&amp; in.lookAhead() == LF) {\n            // note: does not change c outside of this method!\n            c = in.read();\n        }\n        return c == LF || c == CR;\n    }\n\n    abstract Token nextToken(Token reusableToken) throws IOException;\n\n    /**\n     * @return true if the given char is a whitespace character\n     */\n    boolean isWhitespace(final int c) {\n        return c != format.getDelimiter() &amp;&amp; Character.isWhitespace((char) c);\n    }\n\n    /**\n     * Checks if the current character represents the start of a line: a CR, LF or is at the start of the file.\n     *\n     * @param c the character to check\n     * @return true if the character is at the start of a line.\n     */\n    boolean isStartOfLine(final int c) {\n        return c == LF || c == CR || c == UNDEFINED;\n    }\n\n    /**\n     * @return true if the given character indicates end of file\n     */\n    boolean isEndOfFile(final int c) {\n        return c == END_OF_STREAM;\n    }\n\n    boolean isDelimiter(final int c) {\n        return c == delimiter;\n    }\n\n    boolean isEscape(final int c) {\n        return c == escape;\n    }\n\n    boolean isQuoteChar(final int c) {\n        return c == quoteChar;\n    }\n\n    boolean isCommentStart(final int c) {\n        return c == commmentStart;\n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</si>
  <si>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org.apache.commons.csv.Lexer.java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static org.apache.commons.csv.Constants.BACKSPACE;
import static org.apache.commons.csv.Constants.CR;
import static org.apache.commons.csv.Constants.END_OF_STREAM;
import static org.apache.commons.csv.Constants.FF;
import static org.apache.commons.csv.Constants.LF;
import static org.apache.commons.csv.Constants.TAB;
import static org.apache.commons.csv.Constants.UNDEFINED;
import java.io.IOException;
/**
 * Abstract lexer class; contains common utility routines shared by lexers
 *
 * @version $Id$
 */
abstract class Lexer {
    /**
     * Constant char to use for disabling comments, escapes and encapsulation. The value -2 is used because it
     * won't be confused with an EOF signal (-1), and because the Unicode value {@code FFFE} would be encoded as two
     * chars (using surrogates) and thus there should never be a collision with a real text char.
     */
    private static final char DISABLED = '\ufffe';
    private final char delimiter;
    private final char escape;
    private final char quoteChar;
    private final char commmentStart;
    final boolean ignoreSurroundingSpaces;
    final boolean ignoreEmptyLines;
    final CSVFormat format;
    /** The input stream */
    final ExtendedBufferedReader in;
    Lexer(final CSVFormat format, final ExtendedBufferedReader in) {
        this.format = format;
        this.in = in;
        this.delimiter = format.getDelimiter();
        this.escape = mapNullToDisabled(format.getEscape());
        this.quoteChar = mapNullToDisabled(format.getQuoteChar());
        this.commmentStart = mapNullToDisabled(format.getCommentStart());
        this.ignoreSurroundingSpaces = format.getIgnoreSurroundingSpaces();
        this.ignoreEmptyLines = format.getIgnoreEmptyLines();
    }
    private final char mapNullToDisabled(final Character c) {
        return c == null ? DISABLED : c.charValue();
    }
    long getLineNumber() {
        return in.getLineNumber();
    }
    // TODO escape handling needs more work
    /**
     * Handle an escape sequence.
     * The current character must be the escape character.
     * On return, the next character is available by calling {@link ExtendedBufferedReader#getLastChar()}
     * on the input stream.
     *
     * @return the unescaped character (as an int) or {@link END_OF_STREAM} if char following the escape is invalid.
     * @throws IOException if there is a problem reading the stream or the end of stream is detected:
     * the escape character is not allowed at end of stream
     */
    int readEscape() throws IOException {
        // the escape char has just been read (normally a backslash)
        final int c = in.read();
        switch (c) {
        case 'r':
            return CR;
        case 'n':
            return LF;
        case 't':
            return TAB;
        case 'b':
            return BACKSPACE;
        case 'f':
            return FF;
        case CR:
        case LF:
        case FF: 
        case TAB: 
        case BACKSPACE: 
            return c;
        case END_OF_STREAM:
            throw new IOException("EOF whilst processing escape sequence");
        default:
            // Now check for meta-characters
            return c;
            // indicate unexpected char - available from in.getLastChar()
        }
    }
    void trimTrailingSpaces(final StringBuilder buffer) {
        int length = buffer.length();
        while (length &gt; 0 &amp;&amp; Character.isWhitespace(buffer.charAt(length - 1))) {
            length = length - 1;
        }
        if (length != buffer.length()) {
            buffer.setLength(length);
        }
    }
    /**
     * Greedily accepts \n, \r and \r\n This checker consumes silently the second control-character...
     *
     * @return true if the given or next character is a line-terminator
     */
    boolean readEndOfLine(int c) throws IOException {
        // check if we have \r\n...
        if (c == CR &amp;&amp; in.lookAhead() == LF) {
            // note: does not change c outside of this method!
            c = in.read();
        }
        return c == LF || c == CR;
    }
    abstract Token nextToken(Token reusableToken) throws IOException;
    /**
     * @return true if the given char is a whitespace character
     */
    boolean isWhitespace(final int c) {
        return c != format.getDelimiter() &amp;&amp; Character.isWhitespace((char) c);
    }
    /**
     * Checks if the current character represents the start of a line: a CR, LF or is at the start of the file.
     *
     * @param c the character to check
     * @return true if the character is at the start of a line.
     */
    boolean isStartOfLine(final int c) {
        return c == LF || c == CR || c == UNDEFINED;
    }
    /**
     * @return true if the given character indicates end of file
     */
    boolean isEndOfFile(final int c) {
        return c == END_OF_STREAM;
    }
    boolean isDelimiter(final int c) {
        return c == delimiter;
    }
    boolean isEscape(final int c) {
        return c == escape;
    }
    boolean isQuoteChar(final int c) {
        return c == quoteChar;
    }
    boolean isCommentStart(final int c) {
        return c == commmentStart;
    }
}
---FILE_END---</t>
  </si>
  <si>
    <t xml:space="preserve">
            Bug report URL: https://issues.apache.org/jira/browse/CSV-111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"No header mapping was specified, the record values can\'t be accessed by name");\n        }\n        final Integer index = mapping.get(name);\n        if (index == null) {\n            throw new IllegalArgumentException(String.format("Mapping for %s not found, expected one of %s", name,\n                    mapping.keySet()));\n        }\n        try {\n            return values[index.intValue()];\n        } catch (final ArrayIndexOutOfBoundsException e) {\n            throw new IllegalArgumentException(String.format(\n                    "Index for header \'%s\' is %d but CSVRecord only has %d values!",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true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 mapping.containsKey(name) : false;\n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map.put(entry.getKey(), values[col]);\n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</si>
  <si>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if (i &lt; 0 || i &gt;= values.length) {
            throw new IndexOutOfBoundsException("Index: " + i + ", Size: " + values.length);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Integer.valueOf(values.length)));
        }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true : mapping.size() == values.length;
    }
    /**
     * Checks whether a given column is mapped, i.e. its name has been defined to the parser.
     *
     * @param name
     *            the name of the column to be retrieved.
     * @return whether a given column is mapped.
     */
    public boolean isMapped(final String name) {
        return mapping != null ? mapping.containsKey(name) : false;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map.put(entry.getKey(), values[col]);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t>
  </si>
  <si>
    <t xml:space="preserve">
            Bug report URL: https://issues.apache.org/jira/browse/CSV-118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"No header mapping was specified, the record values can\'t be accessed by name");\n        }\n        final Integer index = mapping.get(name);\n        if (index == null) {\n            throw new IllegalArgumentException(String.format("Mapping for %s not found, expected one of %s", name,\n                    mapping.keySet()));\n        }\n        try {\n            return values[index.intValue()];\n        } catch (final ArrayIndexOutOfBoundsException e) {\n            throw new IllegalArgumentException(String.format(\n                    "Index for header \'%s\' is %d but CSVRecord only has %d values!",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&amp;&amp; mapping.containsKey(name);\n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if (col &lt; values.length) {\n                map.put(entry.getKey(), values[col]);\n            }\n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</si>
  <si>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if (i &lt; 0 || i &gt;= values.length) {
            throw new IndexOutOfBoundsException("Index: " + i + ", Size: " + values.length);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if (index &gt;= values.length) {
            throw new IllegalArgumentException(String.format(
                    "Index for header '%s' is %d but CSVRecord only has %d values!", name, index,
                    Integer.valueOf(values.length)));
        }
        return values[index];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mapping.size() == values.length;
    }
    /**
     * Checks whether a given column is mapped, i.e. its name has been defined to the parser.
     *
     * @param name
     *            the name of the column to be retrieved.
     * @return whether a given column is mapped.
     */
    public boolean isMapped(final String name) {
        return mapping != null &amp;&amp; mapping.containsKey(name);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if (col &lt; values.length) {
                map.put(entry.getKey(), values[col]);
            }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t>
  </si>
  <si>
    <t xml:space="preserve">
            Bug report URL: https://github.com/FasterXML/jackson-core/issues/173
            Original files:
            {'com.fasterxml.jackson.core.JsonPointer.java': 'package com.fasterxml.jackson.core;\n\nimport com.fasterxml.jackson.core.io.NumberInput;\n\n/**\n * Implementation of\n * &lt;a href="http://tools.ietf.org/html/draft-ietf-appsawg-json-pointer-03"&gt;JSON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"empty" instance, used to represent\n     * state that matches current node.\n     */\n    protected JsonPointer() {\n        _nextSegment = null;\n        _matchingPropertyName = "";\n        _matchingElementIndex = -1;\n        _asString = "";\n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IllegalArgumentException("Invalid input: JSON Pointer expression must start with \'/\': "+"\\""+input+"\\"");\n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"sub-pointer",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[Issue#133]: beware of super long indexes; assume we never\n        // have arrays over 2 billion entries so ints are fine.\n        if (len == 0 || len &gt; 10) {\n            return -1;\n        }\n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</si>
  <si>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 Factory method that composes a pointer instance, given a set
     * of 'raw' segments: raw meaning that no processing will be done,
     * no escaping may is present.
     * 
     * @param segments
     * 
     * @return Constructed path instance
     */
    public static JsonPointer fromSegment(String... segments)
    {
        if (segments.length == 0) {
            return EMPTY;
        }
        JsonPointer prev = null;
        for (int i = segments.length - 1; i &gt;= 0; i--) {
            JsonPointer next = new JsonPointer();
            next._nextSegment = prev;
            next._asString = "/" + segments[i];
            next._matchingPropertyName = segments[i];
            next._matchingElementIndex = _parseIndex(segments[i]);
            prev = next;
        }
        return prev;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[Issue#133]: beware of super long indexes; assume we never
        // have arrays over 2 billion entries so ints are fine.
        if (len == 0 || len &gt; 10) {
            return -1;
        }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_parseTail(input.substring(i+1)));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_parseTail(input.substring(i+1)));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t>
  </si>
  <si>
    <t xml:space="preserve">
            Bug report URL: https://github.com/FasterXML/jackson-core/issues/176
            Original files:
            {'com.fasterxml.jackson.core.JsonPointer.java': 'package com.fasterxml.jackson.core;\n\nimport com.fasterxml.jackson.core.io.NumberInput;\n\n/**\n * Implementation of\n * &lt;a href="http://tools.ietf.org/html/draft-ietf-appsawg-json-pointer-03"&gt;JSON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"empty" instance, used to represent\n     * state that matches current node.\n     */\n    protected JsonPointer() {\n        _nextSegment = null;\n        _matchingPropertyName = "";\n        _matchingElementIndex = -1;\n        _asString = "";\n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IllegalArgumentException("Invalid input: JSON Pointer expression must start with \'/\': "+"\\""+input+"\\"");\n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"sub-pointer",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[core#133]: beware of super long indexes; assume we never\n        // have arrays over 2 billion entries so ints are fine.\n        if (len == 0 || len &gt; 10) {\n            return -1;\n        }\n        // [core#176]: no leading zeroes allowed\n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</si>
  <si>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Construction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 TODO!
    public static JsonPointer fromSegment(String... segments)
    {
        if (segments.length == 0) {
            return EMPTY;
        }
        JsonPointer prev = null;
        for (String segment : segments) {
            JsonPointer next = new JsonPointer();
        }
    }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[core#133]: beware of super long indexes; assume we never
        // have arrays over 2 billion entries so ints are fine.
        if (len == 0 || len &gt; 10) {
            return -1;
        }
        // [core#176]: no leading zeroes allowed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t>
  </si>
  <si>
    <t xml:space="preserve">
            Bug report URL: https://github.com/FasterXML/jackson-core/issues/177
            Original files:
            {'com.fasterxml.jackson.core.json.JsonWriteContext.java': 'package com.fasterxml.jackson.core.json;\n\nimport com.fasterxml.jackson.core.*;\n\n/**\n * Extension of {@link JsonStreamContext}, which implements\n * core methods needed, and also exposes\n * more complete API to generator implementation classes.\n */\npublic class JsonWriteContext extends JsonStreamContext\n{\n    // // // Return values for writeValue()\n\n    public final static int STATUS_OK_AS_IS = 0;\n    public final static int STATUS_OK_AFTER_COMMA = 1;\n    public final static int STATUS_OK_AFTER_COLON = 2;\n    public final static int STATUS_OK_AFTER_SPACE = 3; // in root context\n    public final static int STATUS_EXPECT_VALUE = 4;\n    public final static int STATUS_EXPECT_NAME = 5;\n\n    /**\n     * Parent context for this context; null for root context.\n     */\n    protected final JsonWriteContext _parent;\n\n    // // // Optional duplicate detection\n\n    protected DupDetector _dups;\n\n    /*\n    /**********************************************************\n    /* Simple instance reuse slots; speed up things\n    /* a bit (10-15%) for docs with lots of small\n    /* arrays/objects\n    /**********************************************************\n     */\n\n    protected JsonWriteContext _child = null;\n\n    /*\n    /**********************************************************\n    /* Location/state information (minus source reference)\n    /**********************************************************\n     */\n    \n    /**\n     * Name of the field of which value is to be parsed; only\n     * used for OBJECT contexts\n     */\n    protected String _currentName;\n\n    /**\n     * @since 2.5\n     */\n    protected Object _currentValue;\n    \n    /**\n     * Marker used to indicate that we just received a name, and\n     * now expect a value\n     */\n    protected boolean _gotName;\n\n    /*\n    /**********************************************************\n    /* Life-cycle\n    /**********************************************************\n     */\n\n    protected JsonWriteContext(int type, JsonWriteContext parent, DupDetector dups) {\n        super();\n        _type = type;\n        _parent = parent;\n        _dups = dups;\n        _index = -1;\n    }\n\n    protected JsonWriteContext reset(int type) {\n        _type = type;\n        _index = -1;\n        _currentName = null;\n        _gotName = false;\n        _currentValue = null;\n        if (_dups != null) { _dups.reset(); }\n        return this;\n    }\n\n    public JsonWriteContext withDupDetector(DupDetector dups) {\n        _dups = dups;\n        return this;\n    }\n\n    @Override\n    public Object getCurrentValue() {\n        return _currentValue;\n    }\n\n    @Override\n    public void setCurrentValue(Object v) {\n        _currentValue = v;\n    }\n    \n    /*\n    /**********************************************************\n    /* Factory methods\n    /**********************************************************\n     */\n\n    /**\n     * @deprecated Since 2.3; use method that takes argument\n     */\n    @Deprecated\n    public static JsonWriteContext createRootContext() { return createRootContext(null); }\n\n    public static JsonWriteContext createRootContext(DupDetector dd) {\n        return new JsonWriteContext(TYPE_ROOT, null, dd);\n    }\n\n    public JsonWriteContext createChildArrayContext() {\n        JsonWriteContext ctxt = _child;\n        if (ctxt == null) {\n            _child = ctxt = new JsonWriteContext(TYPE_ARRAY, this, (_dups == null) ? null : _dups.child());\n            return ctxt;\n        }\n        return ctxt.reset(TYPE_ARRAY);\n    }\n\n    public JsonWriteContext createChildObjectContext() {\n        JsonWriteContext ctxt = _child;\n        if (ctxt == null) {\n            _child = ctxt = new JsonWriteContext(TYPE_OBJECT, this, (_dups == null) ? null : _dups.child());\n            return ctxt;\n        }\n        return ctxt.reset(TYPE_OBJECT);\n    }\n\n    // // // Shared API\n\n    @Override public final JsonWriteContext getParent() { return _parent; }\n    @Override public final String getCurrentName() { return _currentName; }\n\n    public DupDetector getDupDetector() {\n        return _dups;\n    }\n    \n    // // // API sub-classes are to implement\n\n    /**\n     * Method that writer is to call before it writes a field name.\n     *\n     * @return Index of the field entry (0-based)\n     */\n    public int writeFieldName(String name) throws JsonProcessingException {\n        if (_gotName) {\n            return JsonWriteContext.STATUS_EXPECT_VALUE;\n        }\n        _gotName = true;\n        _currentName = name;\n        if (_dups != null) { _checkDup(_dups, name); }\n        return (_index &lt; 0) ? STATUS_OK_AS_IS : STATUS_OK_AFTER_COMMA;\n    }\n\n    private final void _checkDup(DupDetector dd, String name) throws JsonProcessingException {\n        if (dd.isDup(name)) { throw new JsonGenerationException("Duplicate field \'"+name+"\'"); }\n    }\n    \n    public int writeValue() {\n        // Most likely, object:\n        if (_type == TYPE_OBJECT) {\n            _gotName = false;\n            ++_index;\n            return STATUS_OK_AFTER_COLON;\n        }\n\n        // Ok, array?\n        if (_type == TYPE_ARRAY) {\n            int ix = _index;\n            ++_index;\n            return (ix &lt; 0) ? STATUS_OK_AS_IS : STATUS_OK_AFTER_COMMA;\n        }\n        \n        // Nope, root context\n        // No commas within root context, but need space\n        ++_index;\n        return (_index == 0) ? STATUS_OK_AS_IS : STATUS_OK_AFTER_SPACE;\n    }\n\n    // // // Internally used abstract methods\n\n    protected void appendDesc(StringBuilder sb) {\n        if (_type == TYPE_OBJECT) {\n            sb.append(\'{\');\n            if (_currentName != null) {\n                sb.append(\'"\');\n                // !!! TODO: Name chars should be escaped?\n                sb.append(_currentName);\n                sb.append(\'"\');\n            } else {\n                sb.append(\'?\');\n            }\n            sb.append(\'}\');\n        } else if (_type == TYPE_ARRAY) {\n            sb.append(\'[\');\n            sb.append(getCurrentIndex());\n            sb.append(\']\');\n        } else {\n            // nah, ROOT:\n            sb.append("/");\n        }\n    }\n\n    // // // Overridden standard methods\n\n    /**\n     * Overridden to provide developer writeable "JsonPath" representation\n     * of the context.\n     */\n    @Override public String toString() {\n        StringBuilder sb = new StringBuilder(64);\n        appendDesc(sb);\n        return sb.toString();\n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</si>
  <si>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com.fasterxml.jackson.core.json.JsonWriteContext.java
CONTENT:
package com.fasterxml.jackson.core.json;
import com.fasterxml.jackson.core.*;
/**
 * Extension of {@link JsonStreamContext}, which implements
 * core methods needed, and also exposes
 * more complete API to generator implementation classes.
 */
public class JsonWriteContext extends JsonStreamContext
{
    // // // Return values for writeValue()
    public final static int STATUS_OK_AS_IS = 0;
    public final static int STATUS_OK_AFTER_COMMA = 1;
    public final static int STATUS_OK_AFTER_COLON = 2;
    public final static int STATUS_OK_AFTER_SPACE = 3; // in root context
    public final static int STATUS_EXPECT_VALUE = 4;
    public final static int STATUS_EXPECT_NAME = 5;
    /**
     * Parent context for this context; null for root context.
     */
    protected final JsonWriteContext _parent;
    // // // Optional duplicate detection
    protected DupDetector _dups;
    /*
    /**********************************************************
    /* Simple instance reuse slots; speed up things
    /* a bit (10-15%) for docs with lots of small
    /* arrays/objects
    /**********************************************************
     */
    protected JsonWriteContext _child = null;
    /*
    /**********************************************************
    /* Location/state information (minus source reference)
    /**********************************************************
     */
    /** 
     * Name of the field of which value is to be parsed; only
     * used for OBJECT contexts
     */
    protected String _currentName;
    /** 
     * @since 2.5
     */
    protected Object _currentValue;
    /** 
     * Marker used to indicate that we just received a name, and
     * now expect a value
     */
    protected boolean _gotName;
    /*
    /**********************************************************
    /* Life-cycle
    /**********************************************************
     */
    protected JsonWriteContext(int type, JsonWriteContext parent, DupDetector dups) {
        super();
        _type = type;
        _parent = parent;
        _dups = dups;
        _index = -1;
    }
    protected JsonWriteContext reset(int type) {
        _type = type;
        _index = -1;
        _currentName = null;
        _gotName = false;
        _currentValue = null;
        if (_dups != null) { _dups.reset(); }
        return this;
    }
    public JsonWriteContext withDupDetector(DupDetector dups) {
        _dups = dups;
        return this;
    }
    @Override
    public Object getCurrentValue() {
        return _currentValue;
    }
    @Override
    public void setCurrentValue(Object v) {
        _currentValue = v;
    }
    /* 
    /**********************************************************
    /* Factory methods
    /**********************************************************
     */
    /** 
     * @deprecated Since 2.3; use method that takes argument
     */
    @Deprecated
    public static JsonWriteContext createRootContext() { return createRootContext(null); }
    public static JsonWriteContext createRootContext(DupDetector dd) {
        return new JsonWriteContext(TYPE_ROOT, null, dd);
    }
    public JsonWriteContext createChildArrayContext() {
        JsonWriteContext ctxt = _child;
        if (ctxt == null) {
            _child = ctxt = new JsonWriteContext(TYPE_ARRAY, this, (_dups == null) ? null : _dups.child());
            return ctxt;
        }
        return ctxt.reset(TYPE_ARRAY);
    }
    public JsonWriteContext createChildObjectContext() {
        JsonWriteContext ctxt = _child;
        if (ctxt == null) {
            _child = ctxt = new JsonWriteContext(TYPE_OBJECT, this, (_dups == null) ? null : _dups.child());
            return ctxt;
        }
        return ctxt.reset(TYPE_OBJECT);
    }
    // // // Shared API
    @Override public final JsonWriteContext getParent() { return _parent; }
    @Override public final String getCurrentName() { return _currentName; }
    public DupDetector getDupDetector() {
        return _dups;
    }
    // // // API sub-classes are to implement
    /** 
     * Method that writer is to call before it writes a field name.
     * 
     * @return Index of the field entry (0-based)
     */
    public int writeFieldName(String name) throws JsonProcessingException {
        if (_gotName) {
            return JsonWriteContext.STATUS_EXPECT_VALUE;
        }
        _gotName = true;
        _currentName = name;
        if (_dups != null) { _checkDup(_dups, name); }
        return (_index &lt; 0) ? STATUS_OK_AS_IS : STATUS_OK_AFTER_COMMA;
    }
    private final void _checkDup(DupDetector dd, String name) throws JsonProcessingException {
        if (dd.isDup(name)) { throw new JsonGenerationException("Duplicate field '"+name+"'"); }
    }
    public int writeValue() {
        // Most likely, object:
        if (_type == TYPE_OBJECT) {
            _gotName = false;
            ++_index;
            return STATUS_OK_AFTER_COLON;
        }
        // Ok, array?
        if (_type == TYPE_ARRAY) {
            int ix = _index;
            ++_index;
            return (ix &lt; 0) ? STATUS_OK_AS_IS : STATUS_OK_AFTER_COMMA;
        }
        // Nope, root context
        // No commas within root context, but need space
        ++_index;
        return (_index == 0) ? STATUS_OK_AS_IS : STATUS_OK_AFTER_SPACE;
    }
    // // // Internally used abstract methods
    protected void appendDesc(StringBuilder sb) {
        if (_type == TYPE_OBJECT) {
            sb.append('{');
            if (_currentName != null) {
                sb.append('"');
                // !!! TODO: Name chars should be escaped?
                sb.append(_currentName);
                sb.append('"');
            } else {
                sb.append('?');
            }
            sb.append('}');
        } else if (_type == TYPE_ARRAY) {
            sb.append('[');
            sb.append(getCurrentIndex());
            sb.append(']');
        } else {
            // nah, ROOT:
            sb.append("/");
        }
    }
    // // // Overridden standard methods
    /** 
     * Overridden to provide developer writeable "JsonPath" representation
     * of the context.
     */
    @Override public String toString() {
        StringBuilder sb = new StringBuilder(64);
        appendDesc(sb);
        return sb.toString();
    }
}
---FILE_END---</t>
  </si>
  <si>
    <t xml:space="preserve">
            Bug report URL: https://github.com/FasterXML/jackson-core/pull/246
            Original files:
            {'com.fasterxml.jackson.core.json.JsonGeneratorImpl.java': 'package com.fasterxml.jackson.core.json;\n\nimport java.io.IOException;\n\nimport com.fasterxml.jackson.core.*;\nimport com.fasterxml.jackson.core.base.GeneratorBase;\nimport com.fasterxml.jackson.core.io.CharTypes;\nimport com.fasterxml.jackson.core.io.CharacterEscapes;\nimport com.fasterxml.jackson.core.io.IOContext;\nimport com.fasterxml.jackson.core.util.DefaultPrettyPrinter;\nimport com.fasterxml.jackson.core.util.VersionUtil;\n\n/**\n * Intermediate base class shared by JSON-backed generators\n * like {@link UTF8JsonGenerator} and {@link WriterBasedJsonGenerator}.\n * \n * @since 2.1\n */\npublic abstract class JsonGeneratorImpl extends GeneratorBase\n{\n    /*\n    /**********************************************************\n    /* Constants\n    /**********************************************************\n     */\n\n    /**\n     * This is the default set of escape codes, over 7-bit ASCII range\n     * (first 128 character codes), used for single-byte UTF-8 characters.\n     */\n    protected final static int[] sOutputEscapes = CharTypes.get7BitOutputEscapes();\n    \n    /*\n    /**********************************************************\n    /* Configuration, basic I/O\n    /**********************************************************\n     */\n\n    final protected IOContext _ioContext;\n\n    /*\n    /**********************************************************\n    /* Configuration, output escaping\n    /**********************************************************\n     */\n\n    /**\n     * Currently active set of output escape code definitions (whether\n     * and how to escape or not) for 7-bit ASCII range (first 128\n     * character codes). Defined separately to make potentially\n     * customizable\n     */\n    protected int[] _outputEscapes = sOutputEscapes;\n\n    /**\n     * Value between 128 (0x80) and 65535 (0xFFFF) that indicates highest\n     * Unicode code point that will not need escaping; or 0 to indicate\n     * that all characters can be represented without escaping.\n     * Typically used to force escaping of some portion of character set;\n     * for example to always escape non-ASCII characters (if value was 127).\n     *&lt;p&gt;\n     * NOTE: not all sub-classes make use of this setting.\n     */\n    protected int _maximumNonEscapedChar;\n\n    /**\n     * Definition of custom character escapes to use for generators created\n     * by this factory, if any. If null, standard data format specific\n     * escapes are used.\n     */\n    protected CharacterEscapes _characterEscapes;\n    \n    /*\n    /**********************************************************\n    /* Configuration, other\n    /**********************************************************\n     */\n\n    /**\n     * Separator to use, if any, between root-level values.\n     * \n     * @since 2.1\n     */\n    protected SerializableString _rootValueSeparator\n        = DefaultPrettyPrinter.DEFAULT_ROOT_VALUE_SEPARATOR;\n\n    /**\n     * Flag that is set if quoting is not to be added around\n     * JSON Object property names.\n     *\n     * @since 2.7\n     */\n    protected boolean _cfgUnqNames;\n\n    /*\n    /**********************************************************\n    /* Life-cycle\n    /**********************************************************\n     */\n\n    public JsonGeneratorImpl(IOContext ctxt, int features, ObjectCodec codec)\n    {\n        super(features, codec);\n        _ioContext = ctxt;\n        if (Feature.ESCAPE_NON_ASCII.enabledIn(features)) {\n            // inlined `setHighestNonEscapedChar()`\n            _maximumNonEscapedChar = 127;\n        }\n        _cfgUnqNames = !Feature.QUOTE_FIELD_NAMES.enabledIn(features);\n    }\n\n    /*\n    /**********************************************************\n    /* Overridden configuration methods\n    /**********************************************************\n     */\n\n    @Override\n    public JsonGenerator enable(Feature f) {\n        super.enable(f);\n        if (f == Feature.QUOTE_FIELD_NAMES) {\n            _cfgUnqNames = false;\n        }\n        return this;\n    }\n\n\n    @Override\n    protected void _checkStdFeatureChanges(int newFeatureFlags, int changedFeatures) {\n        super._checkStdFeatureChanges(newFeatureFlags, changedFeatures);\n        _cfgUnqNames = !Feature.QUOTE_FIELD_NAMES.enabledIn(newFeatureFlags);\n    }\n\n    @Override\n    public JsonGenerator setHighestNonEscapedChar(int charCode) {\n        _maximumNonEscapedChar = (charCode &lt; 0) ? 0 : charCode;\n        return this;\n    }\n\n    @Override\n    public int getHighestEscapedChar() {\n        return _maximumNonEscapedChar;\n    }\n\n    @Override\n    public JsonGenerator setCharacterEscapes(CharacterEscapes esc)\n    {\n        _characterEscapes = esc;\n        if (esc == null) { // revert to standard escapes\n            _outputEscapes = sOutputEscapes;\n        } else {\n            _outputEscapes = esc.getEscapeCodesForAscii();\n        }\n        return this;\n    }\n\n    /**\n     * Method for accessing custom escapes factory uses for {@link JsonGenerator}s\n     * it creates.\n     */\n    @Override\n    public CharacterEscapes getCharacterEscapes() {\n        return _characterEscapes;\n    }\n    \n    @Override\n    public JsonGenerator setRootValueSeparator(SerializableString sep) {\n        _rootValueSeparator = sep;\n        return this;\n    }\n    \n    /*\n    /**********************************************************\n    /* Versioned\n    /**********************************************************\n     */\n\n    @Override\n    public Version version() {\n        return VersionUtil.versionFor(getClass());\n    }\n\n    /*\n    /**********************************************************\n    /* Partial API\n    /**********************************************************\n     */\n\n    // // Overrides just to make things final, to possibly help with inlining\n    \n    @Override\n    public final void writeStringField(String fieldName, String value) throws IOException\n    {\n        writeFieldName(fieldName);\n        writeString(value);\n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</si>
  <si>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com.fasterxml.jackson.core.json.JsonGeneratorImpl.java
CONTENT:
package com.fasterxml.jackson.core.json;
import java.io.IOException;
import com.fasterxml.jackson.core.*;
import com.fasterxml.jackson.core.base.GeneratorBase;
import com.fasterxml.jackson.core.io.CharTypes;
import com.fasterxml.jackson.core.io.CharacterEscapes;
import com.fasterxml.jackson.core.io.IOContext;
import com.fasterxml.jackson.core.util.DefaultPrettyPrinter;
import com.fasterxml.jackson.core.util.VersionUtil;
/**
 * Intermediate base class shared by JSON-backed generators
 * like {@link UTF8JsonGenerator} and {@link WriterBasedJsonGenerator}.
 * 
 * @since 2.1
 */
public abstract class JsonGeneratorImpl extends GeneratorBase
{
    /*
    /**********************************************************
    /* Constants
    /**********************************************************
     */
    /** 
     * This is the default set of escape codes, over 7-bit ASCII range
     * (first 128 character codes), used for single-byte UTF-8 characters.
     */
    protected final static int[] sOutputEscapes = CharTypes.get7BitOutputEscapes();
    /*
    /**********************************************************
    /* Configuration, basic I/O
    /**********************************************************
     */
    final protected IOContext _ioContext;
    /*
    /**********************************************************
    /* Configuration, output escaping
    /**********************************************************
     */
    /** 
     * Currently active set of output escape code definitions (whether
     * and how to escape or not) for 7-bit ASCII range (first 128
     * character codes). Defined separately to make potentially
     * customizable
     */
    protected int[] _outputEscapes = sOutputEscapes;
    /** 
     * Value between 128 (0x80) and 65535 (0xFFFF) that indicates highest
     * Unicode code point that will not need escaping; or 0 to indicate
     * that all characters can be represented without escaping.
     * Typically used to force escaping of some portion of character set;
     * for example to always escape non-ASCII characters (if value was 127).
     *&lt;p&gt;
     * NOTE: not all sub-classes make use of this setting.
     */
    protected int _maximumNonEscapedChar;
    /** 
     * Definition of custom character escapes to use for generators created
     * by this factory, if any. If null, standard data format specific
     * escapes are used.
     */
    protected CharacterEscapes _characterEscapes;
    /*
    /**********************************************************
    /* Configuration, other
    /**********************************************************
     */
    /** 
     * Separator to use, if any, between root-level values.
     * 
     * @since 2.1
     */
    protected SerializableString _rootValueSeparator
        = DefaultPrettyPrinter.DEFAULT_ROOT_VALUE_SEPARATOR;
    /** 
     * Flag that is set if quoting is not to be added around
     * JSON Object property names.
     *
     * @since 2.7
     */
    protected boolean _cfgUnqNames;
    /*
    /**********************************************************
    /* Life-cycle
    /**********************************************************
     */
    public JsonGeneratorImpl(IOContext ctxt, int features, ObjectCodec codec)
    {
        super(features, codec);
        _ioContext = ctxt;
        if (Feature.ESCAPE_NON_ASCII.enabledIn(features)) {
            // inlined `setHighestNonEscapedChar()`
            _maximumNonEscapedChar = 127;
        }
        _cfgUnqNames = !Feature.QUOTE_FIELD_NAMES.enabledIn(features);
    }
    /*
    /**********************************************************
    /* Overridden configuration methods
    /**********************************************************
     */
    @Override
    public JsonGenerator enable(Feature f) {
        super.enable(f);
        if (f == Feature.QUOTE_FIELD_NAMES) {
            _cfgUnqNames = false;
        }
        return this;
    }
    @Override
    protected void _checkStdFeatureChanges(int newFeatureFlags, int changedFeatures) {
        super._checkStdFeatureChanges(newFeatureFlags, changedFeatures);
        if ((changedFeatures &amp; Feature.QUOTE_FIELD_NAMES.getMask()) != 0) {
            _cfgUnqNames = !Feature.QUOTE_FIELD_NAMES.enabledIn(newFeatureFlags);
        }
    }
    @Override
    public JsonGenerator setHighestNonEscapedChar(int charCode) {
        _maximumNonEscapedChar = (charCode &lt; 0) ? 0 : charCode;
        return this;
    }
    @Override
    public int getHighestEscapedChar() {
        return _maximumNonEscapedChar;
    }
    @Override
    public JsonGenerator setCharacterEscapes(CharacterEscapes esc)
    {
        _characterEscapes = esc;
        if (esc == null) { // revert to standard escapes
            _outputEscapes = sOutputEscapes;
        } else {
            _outputEscapes = esc.getEscapeCodesForAscii();
        }
        return this;
    }
    /** 
     * Method for accessing custom escapes factory uses for {@link JsonGenerator}s
     * it creates.
     */
    @Override
    public CharacterEscapes getCharacterEscapes() {
        return _characterEscapes;
    }
    @Override
    public JsonGenerator setRootValueSeparator(SerializableString sep) {
        _rootValueSeparator = sep;
        return this;
    }
    /*
    /**********************************************************
    /* Versioned
    /**********************************************************
     */
    @Override
    public Version version() {
        return VersionUtil.versionFor(getClass());
    }
    /*
    /**********************************************************
    /* Partial API
    /**********************************************************
     */
    // // Overrides just to make things final, to possibly help with inlining
    @Override
    public final void writeStringField(String fieldName, String value) throws IOException
    {
        writeFieldName(fieldName);
        writeString(value);
    }
}
---FILE_END---</t>
  </si>
  <si>
    <t xml:space="preserve">
            Bug report URL: https://github.com/FasterXML/jackson-core/issues/296
            Original files:
            {'com.fasterxml.jackson.core.util.JsonParserSequence.java': 'package com.fasterxml.jackson.core.util;\n\nimport java.io.IOException;\nimport java.util.*;\n\nimport com.fasterxml.jackson.core.*;\n\n/**\n * Helper class that can be used to sequence multiple physical\n * {@link JsonParser}s to create a single logical sequence of\n * tokens, as a single {@link JsonParser}.\n *&lt;p&gt;\n * Fairly simple use of {@link JsonParserDelegate}: only need\n * to override {@link #nextToken} to handle transition\n */\npublic class JsonParserSequence extends JsonParserDelegate\n{\n    /**\n     * Parsers other than the first one (which is initially assigned\n     * as delegate)\n     */\n    protected final JsonParser[] _parsers;\n    \n    /**\n     * Index of the next parser in {@link #_parsers}.\n     */\n    protected int _nextParser;\n\n    /**\n     * Flag used to indicate that `JsonParser.nextToken()` should not be called,\n     * due to parser already pointing to a token.\n     *\n     * @since 2.8\n     */\n    \n    /*\n     *******************************************************\n     * Construction\n     *******************************************************\n     */\n\n    protected JsonParserSequence(JsonParser[] parsers)\n    {\n        super(parsers[0]);\n        _parsers = parsers;\n        _nextParser = 1;\n    }\n\n    /**\n     * Method that will construct a parser (possibly a sequence) that\n     * contains all given sub-parsers.\n     * All parsers given are checked to see if they are sequences: and\n     * if so, they will be "flattened", that is, contained parsers are\n     * directly added in a new sequence instead of adding sequences\n     * within sequences. This is done to minimize delegation depth,\n     * ideally only having just a single level of delegation.\n     */\n    public static JsonParserSequence createFlattened(JsonParser first, JsonParser second)\n    {\n        if (!(first instanceof JsonParserSequence || second instanceof JsonParserSequence)) {\n            // simple:\n            return new JsonParserSequence(new JsonParser[] { first, second });\n        }\n        ArrayList&lt;JsonParser&gt; p = new ArrayList&lt;JsonParser&gt;();\n        if (first instanceof JsonParserSequence) {\n            ((JsonParserSequence) first).addFlattenedActiveParsers(p);\n        } else {\n            p.add(first);\n        }\n        if (second instanceof JsonParserSequence) {\n            ((JsonParserSequence) second).addFlattenedActiveParsers(p);\n        } else {\n            p.add(second);\n        }\n        return new JsonParserSequence(p.toArray(new JsonParser[p.size()]));\n    }\n\n    @SuppressWarnings("resource")\n    protected void addFlattenedActiveParsers(List&lt;JsonParser&gt; result)\n    {\n        for (int i = _nextParser-1, len = _parsers.length; i &lt; len; ++i) {\n            JsonParser p = _parsers[i];\n            if (p instanceof JsonParserSequence) {\n                ((JsonParserSequence) p).addFlattenedActiveParsers(result);\n            } else {\n                result.add(p);\n            }\n        }\n    }\n    \n    /*\n     *******************************************************\n     * Overridden methods, needed: cases where default\n     * delegation does not work\n     *******************************************************\n     */\n    \n    @Override\n    public void close() throws IOException {\n        do { delegate.close(); } while (switchToNext());\n    }\n\n    @Override\n    public JsonToken nextToken() throws IOException, JsonParseException\n    {\n        JsonToken t = delegate.nextToken();\n        if (t != null) return t;\n        while (switchToNext()) {\n            t = delegate.nextToken();\n            if (t != null) return t;\n        }\n        return null;\n    }\n\n    /*\n    /*******************************************************\n    /* Additional extended API\n    /*******************************************************\n     */\n\n    /**\n     * Method that is most useful for debugging or testing;\n     * returns actual number of underlying parsers sequence\n     * was constructed with (nor just ones remaining active)\n     */\n    public int containedParsersCount() {\n        return _parsers.length;\n    }\n    \n    /*\n    /*******************************************************\n    /* Helper methods\n    /*******************************************************\n     */\n\n    /**\n     * Method that will switch active parser from the current one\n     * to next parser in sequence, if there is another parser left,\n     * making this the new delegate. Old delegate is returned if\n     * switch succeeds.\n     * \n     * @return True if switch succeeded; false otherwise\n     */\n    protected boolean switchToNext()\n    {\n        if (_nextParser &gt;= _parsers.length) {\n            return false;\n        }\n        delegate = _parsers[_nextParser++];\n        return true;\n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</si>
  <si>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com.fasterxml.jackson.core.util.JsonParserSequence.java
CONTENT:
package com.fasterxml.jackson.core.util;
import java.io.IOException;
import java.util.*;
import com.fasterxml.jackson.core.*;
/**
 * Helper class that can be used to sequence multiple physical
 * {@link JsonParser}s to create a single logical sequence of
 * tokens, as a single {@link JsonParser}.
 *&lt;p&gt;
 * Fairly simple use of {@link JsonParserDelegate}: only need
 * to override {@link #nextToken} to handle transition
 */
public class JsonParserSequence extends JsonParserDelegate
{
    /**
     * Parsers other than the first one (which is initially assigned
     * as delegate)
     */
    protected final JsonParser[] _parsers;
    /**
     * Index of the next parser in {@link #_parsers}.
     */
    protected int _nextParser;
    /**
     * Flag used to indicate that `JsonParser.nextToken()` should not be called,
     * due to parser already pointing to a token.
     *
     * @since 2.8
     */
    /*
    *******************************************************
    * Construction
    *******************************************************
    */
    protected JsonParserSequence(JsonParser[] parsers)
    {
        super(parsers[0]);
        _parsers = parsers;
        _nextParser = 1;
    }
    /**
     * Method that will construct a parser (possibly a sequence) that
     * contains all given sub-parsers.
     * All parsers given are checked to see if they are sequences: and
     * if so, they will be "flattened", that is, contained parsers are
     * directly added in a new sequence instead of adding sequences
     * within sequences. This is done to minimize delegation depth,
     * ideally only having just a single level of delegation.
     */
    public static JsonParserSequence createFlattened(JsonParser first, JsonParser second)
    {
        if (!(first instanceof JsonParserSequence || second instanceof JsonParserSequence)) {
            // simple:
            return new JsonParserSequence(new JsonParser[] { first, second });
        }
        ArrayList&lt;JsonParser&gt; p = new ArrayList&lt;JsonParser&gt;();
        if (first instanceof JsonParserSequence) {
            ((JsonParserSequence) first).addFlattenedActiveParsers(p);
        } else {
            p.add(first);
        }
        if (second instanceof JsonParserSequence) {
            ((JsonParserSequence) second).addFlattenedActiveParsers(p);
        } else {
            p.add(second);
        }
        return new JsonParserSequence(p.toArray(new JsonParser[p.size()]));
    }
    @SuppressWarnings("resource")
    protected void addFlattenedActiveParsers(List&lt;JsonParser&gt; result)
    {
        for (int i = _nextParser-1, len = _parsers.length; i &lt; len; ++i) {
            JsonParser p = _parsers[i];
            if (p instanceof JsonParserSequence) {
                ((JsonParserSequence) p).addFlattenedActiveParsers(result);
            } else {
                result.add(p);
            }
        }
    }
    /*
    *******************************************************
    * Overridden methods, needed: cases where default
    * delegation does not work
    *******************************************************
    */
    @Override
    public void close() throws IOException {
        do { 
            try {
                delegate.close();
            } catch (IOException e) {
                throw e;
            }
        } while (switchToNext());
    }
    @Override
    public JsonToken nextToken() throws IOException, JsonParseException
    {
        JsonToken t = delegate.nextToken();
        if (t != null) return t;
        while (switchToNext()) {
            t = delegate.nextToken();
            if (t != null) return t;
        }
        return null;
    }
    /*
    /*******************************************************
    /* Additional extended API
    /*******************************************************
     */
    /**
     * Method that is most useful for debugging or testing;
     * returns actual number of underlying parsers sequence
     * was constructed with (nor just ones remaining active)
     */
    public int containedParsersCount() {
        return _parsers.length;
    }
    /*
    /*******************************************************
    /* Helper methods
    /*******************************************************
     */
    /**
     * Method that will switch active parser from the current one
     * to next parser in sequence, if there is another parser left,
     * making this the new delegate. Old delegate is returned if
     * switch succeeds.
     * 
     * @return True if switch succeeded; false otherwise
     */
    protected boolean switchToNext()
    {
        if (_nextParser &gt;= _parsers.length) {
            return false;
        }
        delegate = _parsers[_nextParser++];
        return true;
    }
}
---FILE_END---</t>
  </si>
  <si>
    <t xml:space="preserve">
            Bug report URL: https://github.com/FasterXML/jackson-databind/issues/479
            Original files:
            {'com.fasterxml.jackson.databind.deser.std.StringArrayDeserializer.java': 'package com.fasterxml.jackson.databind.deser.std;\n\nimport java.io.IOException;\n\nimport com.fasterxml.jackson.core.*;\n\nimport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@SuppressWarnings("unchecked")\n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        \n        int ix = 0;\n        JsonToken t;\n        \n        while ((t = jp.nextToken()) != JsonToken.END_ARRAY) {\n            // Ok: no need to convert Strings, but must recognize nulls\n            String value;\n            if (t == JsonToken.VALUE_STRING) {\n                value = jp.getText();\n            } else if (t == JsonToken.VALUE_NULL) {\n                value = _elementDeserializer.getNullValue();\n            } else {\n                value = _parseString(jp, ctxt);\n            }\n            if (ix &gt;= chunk.length) {\n                chunk = buffer.appendCompletedChunk(chunk);\n                ix = 0;\n            }\n            chunk[ix++] = value;\n        }\n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        \n        while ((t = jp.nextToken()) != JsonToken.END_ARRAY) {\n            // Ok: no need to convert Strings, but must recognize nulls\n            String value = (t == JsonToken.VALUE_NULL) ? null : deser.deserialize(jp, ctxt);\n            if (ix &gt;= chunk.length) {\n                chunk = buffer.appendCompletedChunk(chunk);\n                ix = 0;\n            }\n            chunk[ix++] = value;\n        }\n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"inline"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</si>
  <si>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default null value
            } else {
                value = _parseString(jp, ctxt);
            }
            if (ix &gt;= chunk.length) {
                chunk = buffer.appendCompletedChunk(chunk);
                ix = 0;
            }
            chunk[ix++] = value;
        }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null : deser.deserialize(jp, ctxt);
            if (ix &gt;= chunk.length) {
                chunk = buffer.appendCompletedChunk(chunk);
                ix = 0;
            }
            chunk[ix++] = value;
        }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t>
  </si>
  <si>
    <t xml:space="preserve">
            Bug report URL: https://github.com/FasterXML/jackson-databind/issues/506
            Original files:
            {'com.fasterxml.jackson.databind.deser.std.StringArrayDeserializer.java': 'package com.fasterxml.jackson.databind.deser.std;\n\nimport java.io.IOException;\n\nimport com.fasterxml.jackson.core.*;\nimport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@SuppressWarnings("unchecked")\n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buffer.resetAndStart();\n\n        int ix = 0;\n        JsonToken t;\n\n            while ((t = jp.nextToken()) != JsonToken.END_ARRAY) {\n                // Ok: no need to convert Strings, but must recognize nulls\n                String value;\n                if (t == JsonToken.VALUE_STRING) {\n                    value = jp.getText();\n                } else if (t == JsonToken.VALUE_NULL) {\n                    value = null; // since we have established that \'_elementDeserializer == null\' earlier\n                } else {\n                    value = _parseString(jp, ctxt);\n                }\n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t;\n\n            while ((t = jp.nextToken()) != JsonToken.END_ARRAY) {\n                // Ok: no need to convert Strings, but must recognize nulls\n                String value = (t == JsonToken.VALUE_NULL) ? deser.getNullValue() : deser.deserialize(jp, ctxt);\n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"inline"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</si>
  <si>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since we have established that '_elementDeserializer == null' earlier
            } else {
                value = _parseString(jp, ctxt);
            }
            if (ix &gt;= chunk.length) {
                chunk = buffer.appendCompletedChunk(chunk);
                ix = 0;
            }
            chunk[ix++] = value;
        }
        // note: pass String.class, not String[].class, as we need element type for error info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deser.getNullValue() : deser.deserialize(jp, ctxt);
            if (ix &gt;= chunk.length) {
                chunk = buffer.appendCompletedChunk(chunk);
                ix = 0;
            }
            chunk[ix++] = value;
        }
        // note: pass String.class, not String[].class, as we need element type for error info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private String _parseString(JsonParser jp, DeserializationContext ctxt) throws IOException
    {
        return jp.getCurrentToken() == JsonToken.VALUE_NULL ? null : jp.getText();
    }
    private boolean isDefaultDeserializer(JsonDeserializer&lt;?&gt; deser)
    {
        return deser.getClass() == JsonDeserializer.None.class;
    }
}
---FILE_END---</t>
  </si>
  <si>
    <t xml:space="preserve">
            Bug report URL: https://github.com/FasterXML/jackson-databind/issues/682
            Original files:
            {'com.fasterxml.jackson.databind.ser.std.StdKeySerializer.java': 'package com.fasterxml.jackson.databind.ser.std;\n\nimport java.io.IOException;\nimport java.lang.reflect.Type;\nimport java.util.Date;\n\nimport com.fasterxml.jackson.core.*;\nimport com.fasterxml.jackson.databind.JavaType;\nimport com.fasterxml.jackson.databind.JsonMappingException;\nimport com.fasterxml.jackson.databind.JsonNode;\nimport com.fasterxml.jackson.databind.SerializerProvider;\nimport com.fasterxml.jackson.databind.jsonFormatVisitors.JsonFormatVisitorWrapper;\n\n/**\n * Specialized serializer that can be used as the generic key\n * serializer, when serializing {@link java.util.Map}s to JSON\n * Objects.\n */\n@SuppressWarnings("serial")\npublic class StdKeySerializer extends StdSerializer&lt;Object&gt;\n{\n    public StdKeySerializer() { super(Object.class); }\n\n    @Override\n    public void serialize(Object value, JsonGenerator jgen, SerializerProvider provider) throws IOException {\n        String str;\n        \n        if (value instanceof Date) {\n            provider.defaultSerializeDateKey((Date) value, jgen);\n            return;\n        } else {\n            str = value.toString();\n        }\n        jgen.writeFieldName(str);\n    }\n\n    @Override\n    public JsonNode getSchema(SerializerProvider provider, Type typeHint) throws JsonMappingException {\n        return createSchemaNode("string");\n    }\n\n    @Override\n    public void acceptJsonFormatVisitor(JsonFormatVisitorWrapper visitor, JavaType typeHint) throws JsonMappingException {\n        visitor.expectStringFormat(typeHint);\n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</si>
  <si>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https://github.com/FasterXML/jackson-databind/issues/771
            Original files:
            {'com.fasterxml.jackson.databind.introspect.AnnotationMap.java': 'package com.fasterxml.jackson.databind.introspect;\n\nimport java.lang.annotation.Annotation;\nimport java.util.*;\n\nimport com.fasterxml.jackson.databind.util.Annotations;\n\n/**\n * Simple helper class used to keep track of collection of\n * Jackson Annotations associated with annotatable things\n * (methods, constructors, classes).\n * Note that only Jackson-owned annotations are tracked (for now?).\n */\npublic final class AnnotationMap implements Annotations\n{\n    protected HashMap&lt;Class&lt;? extends Annotation&gt;,Annotation&gt; _annotations;\n\n    public AnnotationMap() { }\n    \n    private AnnotationMap(HashMap&lt;Class&lt;? extends Annotation&gt;,Annotation&gt; a) {\n        _annotations = a;\n    }\n\n    @SuppressWarnings("unchecked")\n    @Override\n    public &lt;A extends Annotation&gt; A get(Class&lt;A&gt; cls)\n    {\n        if (_annotations == null) {\n            return null;\n        }\n        return (A) _annotations.get(cls);\n    }\n\n    /**\n     * @since 2.3\n     */\n    public Iterable&lt;Annotation&gt; annotations() {\n        if (_annotations == null || _annotations.size() == 0) {\n            return Collections.emptyList();\n        }\n        return _annotations.values();\n    }\n    \n    public static AnnotationMap merge(AnnotationMap primary, AnnotationMap secondary)\n    {\n        if (primary == null || primary._annotations == null || primary._annotations.isEmpty()) {\n            return secondary;\n        }\n        if (secondary == null || secondary._annotations == null || secondary._annotations.isEmpty()) {\n            return primary;\n        }\n        HashMap&lt;Class&lt;? extends Annotation&gt;,Annotation&gt; annotations\n            = new HashMap&lt;Class&lt;? extends Annotation&gt;,Annotation&gt;();\n        // add secondary ones first\n        for (Annotation ann : secondary._annotations.values()) {\n            annotations.put(ann.annotationType(), ann);\n        }\n        // to be overridden by primary ones\n        for (Annotation ann : primary._annotations.values()) {\n            annotations.put(ann.annotationType(), ann);\n        }\n        return new AnnotationMap(annotations);\n    }\n    \n    @Override\n    public int size() {\n        return (_annotations == null) ? 0 : _annotations.size();\n    }\n\n    /**\n     * Method called to add specified annotation in the Map, but\n     * only if it didn\'t yet exist.\n     */\n    public boolean addIfNotPresent(Annotation ann)\n    {\n        if (_annotations == null || !_annotations.containsKey(ann.annotationType())) {\n            _add(ann);\n            return true;\n        }\n        return false;\n    }\n\n    /**\n     * Method called to add specified annotation in the Map.\n     * \n     * @return True if the addition changed the contents, that is, this map did not\n     *   already have specified annotation\n     */\n    public boolean add(Annotation ann) {\n        return _add(ann);\n    }\n\n    @Override\n    public String toString() {\n        if (_annotations == null) {\n            return "[null]";\n        }\n        return _annotations.toString();\n    }\n\n    /*\n    /**********************************************************\n    /* Helper methods\n    /**********************************************************\n     */\n\n    protected final boolean _add(Annotation ann) {\n        if (_annotations == null) {\n            _annotations = new HashMap&lt;Class&lt;? extends Annotation&gt;,Annotation&gt;();\n        }\n        Annotation previous = _annotations.put(ann.annotationType(), ann);\n        return (previous != null) &amp;&amp; previous.equals(ann);\n    }\n}\n\n\n\n'}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</si>
  <si>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com.fasterxml.jackson.databind.introspect.AnnotationMap.java
CONTENT:
package com.fasterxml.jackson.databind.introspect;
import java.lang.annotation.Annotation;
import java.util.*;
import com.fasterxml.jackson.databind.util.Annotations;
/** 
 * Simple helper class used to keep track of collection of
 * Jackson Annotations associated with annotatable things
 * (methods, constructors, classes).
 * Note that only Jackson-owned annotations are tracked (for now?).
 */
public final class AnnotationMap implements Annotations
{
    protected HashMap&lt;Class&lt;? extends Annotation&gt;,Annotation&gt; _annotations;
    public AnnotationMap() { }
    private AnnotationMap(HashMap&lt;Class&lt;? extends Annotation&gt;,Annotation&gt; a) {
        _annotations = a;
    }
    @SuppressWarnings("unchecked")
    @Override
    public &lt;A extends Annotation&gt; A get(Class&lt;A&gt; cls)
    {
        if (_annotations == null) {
            return null;
        }
        return (A) _annotations.get(cls);
    }
    /** 
     * @since 2.3
     */
    public Iterable&lt;Annotation&gt; annotations() {
        if (_annotations == null || _annotations.size() == 0) {
            return Collections.emptyList();
        }
        return _annotations.values();
    }
    public static AnnotationMap merge(AnnotationMap primary, AnnotationMap secondary)
    {
        if (primary == null || primary._annotations == null || primary._annotations.isEmpty()) {
            return secondary;
        }
        if (secondary == null || secondary._annotations == null || secondary._annotations.isEmpty()) {
            return primary;
        }
        HashMap&lt;Class&lt;? extends Annotation&gt;,Annotation&gt; annotations
            = new HashMap&lt;Class&lt;? extends Annotation&gt;,Annotation&gt;();
        // add secondary ones first
        for (Annotation ann : secondary._annotations.values()) {
            annotations.put(ann.annotationType(), ann);
        }
        // to be overridden by primary ones
        for (Annotation ann : primary._annotations.values()) {
            annotations.put(ann.annotationType(), ann);
        }
        return new AnnotationMap(annotations);
    }
    @Override
    public int size() {
        return (_annotations == null) ? 0 : _annotations.size();
    }
    /** 
     * Method called to add specified annotation in the Map, but
     * only if it didn't yet exist.
     */
    public boolean addIfNotPresent(Annotation ann)
    {
        if (_annotations == null || !_annotations.containsKey(ann.annotationType())) {
            _add(ann);
            return true;
        }
        return false;
    }
    /** 
     * Method called to add specified annotation in the Map.
     * 
     * @return True if the addition changed the contents, that is, this map did not
     *   already have specified annotation
     */
    public boolean add(Annotation ann) {
        return _add(ann);
    }
    @Override
    public String toString() {
        if (_annotations == null) {
            return "[null]";
        }
        return _annotations.toString();
    }
    /*
    /**********************************************************
    /* Helper methods
    /**********************************************************
     */
    protected final boolean _add(Annotation ann) {
        if (_annotations == null) {
            _annotations = new HashMap&lt;Class&lt;? extends Annotation&gt;,Annotation&gt;();
        }
        Annotation previous = _annotations.put(ann.annotationType(), ann);
        return (previous == null) || !previous.equals(ann);
    }
}
---FILE_END---</t>
  </si>
  <si>
    <t xml:space="preserve">
            Bug report URL: https://github.com/FasterXML/jackson-databind/issues/849
            Original files:
            {'com.fasterxml.jackson.databind.ser.std.NumberSerializers.java': 'package com.fasterxml.jackson.databind.ser.std;\n\nimport java.io.IOException;\nimport java.lang.reflect.Type;\nimport java.util.Map;\n\nimport com.fasterxml.jackson.annotation.JsonFormat;\nimport com.fasterxml.jackson.core.*;\nimport com.fasterxml.jackson.databind.*;\nimport com.fasterxml.jackson.databind.annotation.JacksonStdImpl;\nimport com.fasterxml.jackson.databind.introspect.AnnotatedMember;\nimport com.fasterxml.jackson.databind.jsonFormatVisitors.JsonFormatVisitorWrapper;\nimport com.fasterxml.jackson.databind.jsonFormatVisitors.JsonIntegerFormatVisitor;\nimport com.fasterxml.jackson.databind.jsonFormatVisitors.JsonNumberFormatVisitor;\nimport com.fasterxml.jackson.databind.jsontype.TypeSerializer;\nimport com.fasterxml.jackson.databind.ser.ContextualSerializer;\n\n/**\n * Container class for serializers used for handling standard JDK-provided types.\n */\n@SuppressWarnings("serial")\npublic class NumberSerializers\n{\n    protected NumberSerializers() { }\n\n    public static void addAll(Map&lt;String, JsonSerializer&lt;?&gt;&gt; allDeserializers)\n    {\n        final JsonSerializer&lt;?&gt; intS = new IntegerSerializer();\n        allDeserializers.put(Integer.class.getName(), intS);\n        allDeserializers.put(Integer.TYPE.getName(), intS);\n        allDeserializers.put(Long.class.getName(), LongSerializer.instance);\n        allDeserializers.put(Long.TYPE.getName(), LongSerializer.instance);\n        allDeserializers.put(Byte.class.getName(), IntLikeSerializer.instance);\n        allDeserializers.put(Byte.TYPE.getName(), IntLikeSerializer.instance);\n        allDeserializers.put(Short.class.getName(), ShortSerializer.instance);\n        allDeserializers.put(Short.TYPE.getName(), ShortSerializer.instance);\n\n        // Numbers, limited length floating point\n        allDeserializers.put(Float.class.getName(), FloatSerializer.instance);\n        allDeserializers.put(Float.TYPE.getName(), FloatSerializer.instance);\n        allDeserializers.put(Double.class.getName(), DoubleSerializer.instance);\n        allDeserializers.put(Double.TYPE.getName(), DoubleSerializer.instance);\n    }\n\n    /*\n    /**********************************************************\n    /* Shared base class\n    /**********************************************************\n     */\n\n    protected abstract static class Base&lt;T&gt; extends StdScalarSerializer&lt;T&gt;\n        implements ContextualSerializer\n    {\n\n        protected final JsonParser.NumberType _numberType;\n        protected final String _schemaType;\n        protected final boolean _isInt;\n\n        protected Base(Class&lt;?&gt; cls, JsonParser.NumberType numberType, String schemaType) {\n            super(cls, false);\n            _numberType = numberType;\n            _schemaType = schemaType;\n            _isInt = (numberType == JsonParser.NumberType.INT)\n                    || (numberType == JsonParser.NumberType.LONG)\n                    || (numberType == JsonParser.NumberType.BIG_INTEGER)\n                    ;\n        }\n\n        @Override\n        public JsonNode getSchema(SerializerProvider provider, Type typeHint) {\n            return createSchemaNode(_schemaType, true);\n        }\n\n        @Override\n        public void acceptJsonFormatVisitor(JsonFormatVisitorWrapper visitor, JavaType typeHint) throws JsonMappingException\n        {\n            if (_isInt) {\n                JsonIntegerFormatVisitor v2 = visitor.expectIntegerFormat(typeHint);\n                if (v2 != null) {\n                    v2.numberType(_numberType);\n                }\n            } else {\n                JsonNumberFormatVisitor v2 = visitor.expectNumberFormat(typeHint);\n                if (v2 != null) {\n                    v2.numberType(_numberType);\n                }\n            }\n        }\n\n        @Override\n        public JsonSerializer&lt;?&gt; createContextual(SerializerProvider prov,\n                BeanProperty property) throws JsonMappingException\n        {\n            if (property != null) {\n                AnnotatedMember m = property.getMember();\n                if (m != null) {\n                    JsonFormat.Value format = prov.getAnnotationIntrospector().findFormat(m);\n                    if (format != null) {\n                        switch (format.getShape()) {\n                        case STRING:\n                            return ToStringSerializer.instance;\n                        default:\n                        }\n                    }\n                }\n            }\n            return this;\n        }\n    }\n    \n    /*\n    /**********************************************************\n    /* Concrete serializers, numerics\n    /**********************************************************\n     */\n\n    @JacksonStdImpl\n    public final static class ShortSerializer extends Base&lt;Short&gt;\n    {\n        final static ShortSerializer instance = new ShortSerializer();\n\n        public ShortSerializer() { super(Short.class, JsonParser.NumberType.INT, "number"); }\n\n\n        @Override\n        public void serialize(Short value, JsonGenerator gen, SerializerProvider provider) throws IOException {\n            gen.writeNumber(value.shortValue());\n        }\n    }\n\n    /**\n     * This is the special serializer for regular {@link java.lang.Integer}s\n     * (and primitive ints)\n     *&lt;p&gt;\n     * Since this is one of "native" types, no type information is ever\n     * included on serialization (unlike for most scalar types)\n     *&lt;p&gt;\n     * NOTE: as of 2.6, generic signature changed to Object, to avoid generation\n     * of bridge methods.\n     */\n    @JacksonStdImpl\n    public final static class IntegerSerializer extends Base&lt;Object&gt;\n    {\n        public IntegerSerializer() { super(Integer.class, JsonParser.NumberType.INT ,"integer"); }\n    \n        @Override\n        public void serialize(Object value, JsonGenerator gen, SerializerProvider provider) throws IOException {\n            gen.writeNumber(((Integer) value).intValue());\n        }\n        \n        // IMPORTANT: copied from `NonTypedScalarSerializerBase`\n        @Override\n        public void serializeWithType(Object value, JsonGenerator gen,\n                SerializerProvider provider, TypeSerializer typeSer) throws IOException {\n            // no type info, just regular serialization\n            serialize(value, gen, provider);            \n        }\n\n    }\n\n    /**\n     * Similar to {@link IntegerSerializer}, but will not cast to Integer:\n     * instead, cast is to {@link java.lang.Number}, and conversion is\n     * by calling {@link java.lang.Number#intValue}.\n     */\n    @JacksonStdImpl\n    public final static class IntLikeSerializer extends Base&lt;Number&gt;\n    {\n        final static IntLikeSerializer instance = new IntLikeSerializer();\n\n        public IntLikeSerializer() {\n            super(Number.class, JsonParser.NumberType.INT, "integer");\n        }\n\n\n        @Override\n        public void serialize(Number value, JsonGenerator gen, SerializerProvider provider) throws IOException {\n            gen.writeNumber(value.intValue());\n        }\n    }\n\n    @JacksonStdImpl\n    public final static class LongSerializer extends Base&lt;Object&gt;\n    {\n\n        final static LongSerializer instance = new LongSerializer();\n    \n        public LongSerializer() { super(Long.class, JsonParser.NumberType.LONG, "number"); }\n\n\n        @Override\n        public void serialize(Object value, JsonGenerator gen, SerializerProvider provider) throws IOException {\n            gen.writeNumber(((Long) value).longValue());\n        }\n    }\n\n    @JacksonStdImpl\n    public final static class FloatSerializer extends Base&lt;Object&gt;\n    {\n\n        final static FloatSerializer instance = new FloatSerializer();\n\n        public FloatSerializer() { super(Float.class, JsonParser.NumberType.FLOAT, "number"); }\n\n\n        @Override\n        public void serialize(Object value, JsonGenerator gen, SerializerProvider provider) throws IOException {\n            gen.writeNumber(((Float) value).floatValue());\n        }\n    }\n\n    /**\n     * This is the special serializer for regular {@link java.lang.Double}s\n     * (and primitive doubles)\n     *&lt;p&gt;\n     * Since this is one of "native" types, no type information is ever\n     * included on serialization (unlike for most scalar types as of 1.5)\n     */\n    @JacksonStdImpl\n    public final static class DoubleSerializer extends Base&lt;Object&gt;\n    {\n\n        final static DoubleSerializer instance = new DoubleSerializer();\n    \n        public DoubleSerializer() { super(Double.class, JsonParser.NumberType.DOUBLE, "number"); }\n\n\n        @Override\n        public void serialize(Object value, JsonGenerator gen, SerializerProvider provider) throws IOException {\n            gen.writeNumber(((Double) value).doubleValue());\n        }\n\n        // IMPORTANT: copied from `NonTypedScalarSerializerBase`\n        @Override\n        public void serializeWithType(Object value, JsonGenerator gen,\n                SerializerProvider provider, TypeSerializer typeSer) throws IOException {\n            // no type info, just regular serialization\n            serialize(value, gen, provider);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</si>
  <si>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com.fasterxml.jackson.databind.ser.std.NumberSerializers.java
CONTENT:
package com.fasterxml.jackson.databind.ser.std;
import java.io.IOException;
import java.lang.reflect.Type;
import java.util.Map;
import com.fasterxml.jackson.annotation.JsonFormat;
import com.fasterxml.jackson.core.*;
import com.fasterxml.jackson.databind.*;
import com.fasterxml.jackson.databind.annotation.JacksonStdImpl;
import com.fasterxml.jackson.databind.introspect.AnnotatedMember;
import com.fasterxml.jackson.databind.jsonFormatVisitors.JsonFormatVisitorWrapper;
import com.fasterxml.jackson.databind.jsonFormatVisitors.JsonIntegerFormatVisitor;
import com.fasterxml.jackson.databind.jsonFormatVisitors.JsonNumberFormatVisitor;
import com.fasterxml.jackson.databind.jsontype.TypeSerializer;
import com.fasterxml.jackson.databind.ser.ContextualSerializer;
/**
 * Container class for serializers used for handling standard JDK-provided types.
 */
@SuppressWarnings("serial")
public class NumberSerializers
{
    protected NumberSerializers() { }
    public static void addAll(Map&lt;String, JsonSerializer&lt;?&gt;&gt; allDeserializers)
    {
        final JsonSerializer&lt;?&gt; intS = new IntegerSerializer();
        allDeserializers.put(Integer.class.getName(), intS);
        allDeserializers.put(Integer.TYPE.getName(), intS);
        allDeserializers.put(Long.class.getName(), LongSerializer.instance);
        allDeserializers.put(Long.TYPE.getName(), LongSerializer.instance);
        allDeserializers.put(Byte.class.getName(), IntLikeSerializer.instance);
        allDeserializers.put(Byte.TYPE.getName(), IntLikeSerializer.instance);
        allDeserializers.put(Short.class.getName(), ShortSerializer.instance);
        allDeserializers.put(Short.TYPE.getName(), ShortSerializer.instance);
        // Numbers, limited length floating point
        allDeserializers.put(Float.class.getName(), FloatSerializer.instance);
        allDeserializers.put(Float.TYPE.getName(), FloatSerializer.instance);
        allDeserializers.put(Double.class.getName(), DoubleSerializer.instance);
        allDeserializers.put(Double.TYPE.getName(), DoubleSerializer.instance);
    }
    /*
    /**********************************************************
    /* Shared base class
    /**********************************************************
     */
    protected abstract static class Base&lt;T&gt; extends StdScalarSerializer&lt;T&gt;
        implements ContextualSerializer
    {
        protected final JsonParser.NumberType _numberType;
        protected final String _schemaType;
        protected final boolean _isInt;
        protected Base(Class&lt;?&gt; cls, JsonParser.NumberType numberType, String schemaType) {
            super(cls, false);
            _numberType = numberType;
            _schemaType = schemaType;
            _isInt = (numberType == JsonParser.NumberType.INT)
                    || (numberType == JsonParser.NumberType.LONG)
                    || (numberType == JsonParser.NumberType.BIG_INTEGER)
                    ;
        }
        @Override
        public JsonNode getSchema(SerializerProvider provider, Type typeHint) {
            return createSchemaNode(_schemaType, true);
        }
        @Override
        public void acceptJsonFormatVisitor(JsonFormatVisitorWrapper visitor, JavaType typeHint) throws JsonMappingException
        {
            if (_isInt) {
                JsonIntegerFormatVisitor v2 = visitor.expectIntegerFormat(typeHint);
                if (v2 != null) {
                    v2.numberType(_numberType);
                }
            } else {
                JsonNumberFormatVisitor v2 = visitor.expectNumberFormat(typeHint);
                if (v2 != null) {
                    v2.numberType(_numberType);
                }
            }
        }
        @Override
        public JsonSerializer&lt;?&gt; createContextual(SerializerProvider prov,
                BeanProperty property) throws JsonMappingException
        {
            if (property != null) {
                AnnotatedMember m = property.getMember();
                if (m != null) {
                    JsonFormat.Value format = prov.getAnnotationIntrospector().findFormat(m);
                    if (format != null) {
                        switch (format.getShape()) {
                        case STRING:
                            return ToStringSerializer.instance;
                        default:
                        }
                    }
                }
            }
            return this;
        }
    }
    /*
    /**********************************************************
    /* Concrete serializers, numerics
    /**********************************************************
     */
    @JacksonStdImpl
    public final static class ShortSerializer extends Base&lt;Short&gt;
    {
        final static ShortSerializer instance = new ShortSerializer();
        public ShortSerializer() { super(Short.class, JsonParser.NumberType.INT, "number"); }
        @Override
        public void serialize(Short value, JsonGenerator gen, SerializerProvider provider) throws IOException {
            gen.writeNumber(value.shortValue());
        }
    }
    /**
     * This is the special serializer for regular {@link java.lang.Integer}s
     * (and primitive ints)
     *&lt;p&gt;
     * Since this is one of "native" types, no type information is ever
     * included on serialization (unlike for most scalar types)
     *&lt;p&gt;
     * NOTE: as of 2.6, generic signature changed to Object, to avoid generation
     * of bridge methods.
     */
    @JacksonStdImpl
    public final static class IntegerSerializer extends Base&lt;Object&gt;
    {
        public IntegerSerializer() { super(Integer.class, JsonParser.NumberType.INT ,"integer"); }
        @Override
        public void serialize(Object value, JsonGenerator gen, SerializerProvider provider) throws IOException {
            gen.writeNumber(((Integer) value).intValue());
        }
        // IMPORTANT: copied from `NonTypedScalarSerializerBase`
        @Override
        public void serializeWithType(Object value, JsonGenerator gen,
                SerializerProvider provider, TypeSerializer typeSer) throws IOException {
            // no type info, just regular serialization
            serialize(value, gen, provider);       
        }
    }
    /**
     * Similar to {@link IntegerSerializer}, but will not cast to Integer:
     * instead, cast is to {@link java.lang.Number}, and conversion is
     * by calling {@link java.lang.Number#intValue}.
     */
    @JacksonStdImpl
    public final static class IntLikeSerializer extends Base&lt;Number&gt;
    {
        final static IntLikeSerializer instance = new IntLikeSerializer();
        public IntLikeSerializer() {
            super(Number.class, JsonParser.NumberType.INT, "integer");
        }
        @Override
        public void serialize(Number value, JsonGenerator gen, SerializerProvider provider) throws IOException {
            gen.writeNumber(value.intValue());
        }
    }
    @JacksonStdImpl
    public final static class LongSerializer extends Base&lt;Object&gt;
    {
        final static LongSerializer instance = new LongSerializer();
        public LongSerializer() { super(Long.class, JsonParser.NumberType.LONG, "number"); }
        @Override
        public void serialize(Object value, JsonGenerator gen, SerializerProvider provider) throws IOException {
            gen.writeNumber(((Long) value).longValue());
        }
    }
    @JacksonStdImpl
    public final static class FloatSerializer extends Base&lt;Object&gt;
    {
        final static FloatSerializer instance = new FloatSerializer();
        public FloatSerializer() { super(Float.class, JsonParser.NumberType.FLOAT, "number"); }
        @Override
        public void serialize(Object value, JsonGenerator gen, SerializerProvider provider) throws IOException {
            gen.writeNumber(((Float) value).floatValue());
        }
    }
    /**
     * This is the special serializer for regular {@link java.lang.Double}s
     * (and primitive doubles)
     *&lt;p&gt;
     * Since this is one of "native" types, no type information is ever
     * included on serialization (unlike for most scalar types as of 1.5)
     */
    @JacksonStdImpl
    public final static class DoubleSerializer extends Base&lt;Object&gt;
    {
        final static DoubleSerializer instance = new DoubleSerializer();
        public DoubleSerializer() { super(Double.class, JsonParser.NumberType.DOUBLE, "number"); }
        @Override
        public void serialize(Object value, JsonGenerator gen, SerializerProvider provider) throws IOException {
            gen.writeNumber(((Double) value).doubleValue());
        }
        // IMPORTANT: copied from `NonTypedScalarSerializerBase`
        @Override
        public void serializeWithType(Object value, JsonGenerator gen,
                SerializerProvider provider, TypeSerializer typeSer) throws IOException {
            // no type info, just regular serialization
            serialize(value, gen, provider);           
        }
    }
}
---FILE_END---</t>
  </si>
  <si>
    <t xml:space="preserve">
            Bug report URL: https://github.com/FasterXML/jackson-databind/issues/1045
            Original files:
            {'com.fasterxml.jackson.databind.ser.std.NumberSerializer.java': 'package com.fasterxml.jackson.databind.ser.std;\n\nimport java.io.IOException;\nimport java.lang.reflect.Type;\nimport java.math.BigDecimal;\nimport java.math.BigInteger;\n\nimport com.fasterxml.jackson.core.JsonGenerator;\nimport com.fasterxml.jackson.core.JsonParser;\nimport com.fasterxml.jackson.databind.*;\nimport com.fasterxml.jackson.databind.annotation.JacksonStdImpl;\nimport com.fasterxml.jackson.databind.jsonFormatVisitors.JsonFormatVisitorWrapper;\n\n/**\n * As a fallback, we may need to use this serializer for other\n * types of {@link Number}s: both custom types and "big" numbers\n * like {@link BigInteger} and {@link BigDecimal}.\n */\n@JacksonStdImpl\n@SuppressWarnings("serial")\npublic class NumberSerializer\n    extends StdScalarSerializer&lt;Number&gt;\n{\n    /**\n     * Static instance that is only to be used for {@link java.lang.Number}.\n     */\n    public final static NumberSerializer instance = new NumberSerializer(Number.class);\n\n    protected final boolean _isInt;\n\n    /**\n     * @since 2.5\n     */\n    public NumberSerializer(Class&lt;? extends Number&gt; rawType) {\n        super(rawType, false);\n        // since this will NOT be constructed for Integer or Long, only case is:\n        _isInt = (rawType == BigInteger.class);\n    }\n\n    @Override\n    public void serialize(Number value, JsonGenerator g, SerializerProvider provider) throws IOException\n    {\n        // should mostly come in as one of these two:\n        if (value instanceof BigDecimal) {\n            g.writeNumber((BigDecimal) value);\n        } else if (value instanceof BigInteger) {\n            g.writeNumber((BigInteger) value);\n            \n        /* These shouldn\'t match (as there are more specific ones),\n         * but just to be sure:\n         */\n        } else if (value instanceof Integer) {\n            g.writeNumber(value.intValue());\n        } else if (value instanceof Long) {\n            g.writeNumber(value.longValue());\n        } else if (value instanceof Double) {\n            g.writeNumber(value.doubleValue());\n        } else if (value instanceof Float) {\n            g.writeNumber(value.floatValue());\n        } else if ((value instanceof Byte) || (value instanceof Short)) {\n            g.writeNumber(value.intValue()); // doesn\'t need to be cast to smaller numbers\n        } else {\n            // We\'ll have to use fallback "untyped" number write method\n            g.writeNumber(value.toString());\n        }\n    }\n\n    @Override\n    public JsonNode getSchema(SerializerProvider provider, Type typeHint) {\n        return createSchemaNode(_isInt ? "integer" : "number", true);\n    }\n\n    @Override\n    public void acceptJsonFormatVisitor(JsonFormatVisitorWrapper visitor, JavaType typeHint) throws JsonMappingException\n    {\n        if (_isInt) {\n            visitIntFormat(visitor, typeHint, JsonParser.NumberType.BIG_INTEGER);\n        } else {\n            Class&lt;?&gt; h = handledType();\n            if (h == BigDecimal.class) {\n                visitFloatFormat(visitor, typeHint, JsonParser.NumberType.BIG_INTEGER);\n            } else {\n                // otherwise bit unclear what to call... but let\'s try:\n                /*JsonNumberFormatVisitor v2 =*/ visitor.expectNumberFormat(typeHint);\n            }\n        }\n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</si>
  <si>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com.fasterxml.jackson.databind.ser.std.NumberSerializer.java
CONTENT:
package com.fasterxml.jackson.databind.ser.std;
import java.io.IOException;
import java.lang.reflect.Type;
import java.math.BigDecimal;
import java.math.BigInteger;
import com.fasterxml.jackson.core.JsonGenerator;
import com.fasterxml.jackson.core.JsonParser;
import com.fasterxml.jackson.databind.*;
import com.fasterxml.jackson.databind.annotation.JacksonStdImpl;
import com.fasterxml.jackson.databind.jsonFormatVisitors.JsonFormatVisitorWrapper;
/**
 * As a fallback, we may need to use this serializer for other
 * types of {@link Number}s: both custom types and "big" numbers
 * like {@link BigInteger} and {@link BigDecimal}.
 */
@JacksonStdImpl
@SuppressWarnings("serial")
public class NumberSerializer
    extends StdScalarSerializer&lt;Number&gt;
{
    /**
     * Static instance that is only to be used for {@link java.lang.Number}.
     */
    public final static NumberSerializer instance = new NumberSerializer(Number.class);
    protected final boolean _isInt;
    /**
     * @since 2.5
     */
    public NumberSerializer(Class&lt;? extends Number&gt; rawType) {
        super(rawType, false);
        // since this will NOT be constructed for Integer or Long, only case is:
        _isInt = (rawType == BigInteger.class);
    }
    @Override
    public void serialize(Number value, JsonGenerator g, SerializerProvider provider) throws IOException
    {
        // should mostly come in as one of these two:
        if (value instanceof BigDecimal) {
            g.writeNumber((BigDecimal) value);
        } else if (value instanceof BigInteger) {
            g.writeNumber((BigInteger) value);
        /* These shouldn't match (as there are more specific ones),
         * but just to be sure:
         */
        } else if (value instanceof Integer) {
            g.writeNumber(value.intValue());
        } else if (value instanceof Long) {
            g.writeNumber(value.longValue());
        } else if (value instanceof Double) {
            g.writeNumber(value.doubleValue());
        } else if (value instanceof Float) {
            g.writeNumber(value.floatValue());
        } else if ((value instanceof Byte) || (value instanceof Short)) {
            g.writeNumber(value.intValue()); // doesn't need to be cast to smaller numbers
        } else {
            // We'll have to use fallback "untyped" number write method
            g.writeNumber(value.toString());
        }
    }
    @Override
    public JsonNode getSchema(SerializerProvider provider, Type typeHint) {
        return createSchemaNode(_isInt ? "integer" : "number", true);
    }
    @Override
    public void acceptJsonFormatVisitor(JsonFormatVisitorWrapper visitor, JavaType typeHint) throws JsonMappingException
    {
        if (_isInt) {
            visitIntFormat(visitor, typeHint, JsonParser.NumberType.BIG_INTEGER);
        } else {
            Class&lt;?&gt; h = handledType();
            if (h == BigDecimal.class) {
                visitFloatFormat(visitor, typeHint, JsonParser.NumberType.BIG_DECIMAL);
            } else {
                // otherwise bit unclear what to call... but let's try:
                visitor.expectNumberFormat(typeHint);
            }
        }
    }
}
---FILE_END---</t>
  </si>
  <si>
    <t xml:space="preserve">
            Bug report URL: https://github.com/FasterXML/jackson-databind/issues/1051
            Original files:
            {'com.fasterxml.jackson.databind.jsontype.impl.AsWrapperTypeDeserializer.java':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As#WRAPPER_OBJECT}\n * inclusion mechanism. Simple since JSON structure used is always\n * the same, regardless of structure used for actual value: wrapping\n * is done using a single-element JSON Object where type id is the key,\n * and actual object data as the value.\n */\npublic class AsWrapperTypeDeserializer\n    extends TypeDeserializerBase\n    implements java.io.Serializable\n{\n    private static final long serialVersionUID = 5345570420394408290L;\n\n    public AsWrapperTypeDeserializer(JavaType bt, TypeIdResolver idRes,\n            String typePropertyName, boolean typeIdVisible, Class&lt;?&gt; defaultImpl)\n    {\n        super(bt, idRes, typePropertyName, typeIdVisible, defaultImpl);\n    }\n\n    protected AsWrapperTypeDeserializer(AsWrapperTypeDeserializer src, BeanProperty property) {\n        super(src, property);\n    }\n    \n    @Override\n    public TypeDeserializer forProperty(BeanProperty prop) {\n        return (prop == _property) ? this : new AsWrapperTypeDeserializer(this, prop);\n    }\n    \n    @Override\n    public As getTypeInclusion() { return As.WRAPPER_OBJECT; }\n\n    /**\n     * Deserializing type id enclosed using WRAPPER_OBJECT style is straightforward\n     */\n    @Override\n    public Object deserializeTypedFromObject(JsonParser jp, DeserializationContext ctxt) throws IOException {\n        return _deserialize(jp, ctxt);\n    }    \n\n    @Override\n    public Object deserializeTypedFromArray(JsonParser jp, DeserializationContext ctxt) throws IOException {\n        return _deserialize(jp, ctxt);\n    }\n\n    @Override\n    public Object deserializeTypedFromScalar(JsonParser jp, DeserializationContext ctxt) throws IOException {\n        return _deserialize(jp, ctxt);\n    }\n\n    @Override\n    public Object deserializeTypedFromAny(JsonParser jp, DeserializationContext ctxt) throws IOException {\n        return _deserialize(jp, ctxt);\n    }\n    \n    /*\n    /***************************************************************\n    /* Internal methods\n    /***************************************************************\n     */\n\n    /**\n     * Method that handles type information wrapper, locates actual\n     * subtype deserializer to use, and calls it to do actual\n     * deserialization.\n     */\n    @SuppressWarnings("resource")\n    private final Object _deserialize(JsonParser p, DeserializationContext ctxt) throws IOException\n    {\n        // 02-Aug-2013, tatu: May need to use native type ids\n        if (p.canReadTypeId()) {\n            Object typeId = p.getTypeId();\n            if (typeId != null) {\n                return _deserializeWithNativeTypeId(p, ctxt, typeId);\n            }\n        }\n        // first, sanity checks\n        if (p.getCurrentToken() != JsonToken.START_OBJECT) {\n            throw ctxt.wrongTokenException(p, JsonToken.START_OBJECT,\n                    "need JSON Object to contain As.WRAPPER_OBJECT type information for class "+baseTypeName());\n        }\n            // should always get field name, but just in case...\n            if (p.nextToken() != JsonToken.FIELD_NAME) {\n                throw ctxt.wrongTokenException(p, JsonToken.FIELD_NAME,\n                        "need JSON String that contains type id (for subtype of "+baseTypeName()+")");\n            }\n        final String typeId = p.getText();\n        JsonDeserializer&lt;Object&gt; deser = _findDeserializer(ctxt, typeId);\n        p.nextToken();\n\n        // Minor complication: we may need to merge type id in?\n        if (_typeIdVisible &amp;&amp; p.getCurrentToken() == JsonToken.START_OBJECT) {\n            // but what if there\'s nowhere to add it in? Error? Or skip? For now, skip.\n            TokenBuffer tb = new TokenBuffer(null, false);\n            tb.writeStartObject(); // recreate START_OBJECT\n            tb.writeFieldName(_typePropertyName);\n            tb.writeString(typeId);\n            p = JsonParserSequence.createFlattened(tb.asParser(p), p);\n            p.nextToken();\n        }\n        \n        Object value = deser.deserialize(p, ctxt);\n        // And then need the closing END_OBJECT\n        if (p.nextToken() != JsonToken.END_OBJECT) {\n            throw ctxt.wrongTokenException(p, JsonToken.END_OBJECT,\n                    "expected closing END_OBJECT after type information and deserialized value");\n        }\n        return 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</si>
  <si>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com.fasterxml.jackson.databind.jsontype.impl.AsWrapperTypeDeserializer.java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As#WRAPPER_OBJECT}
 * inclusion mechanism. Simple since JSON structure used is always
 * the same, regardless of structure used for actual value: wrapping
 * is done using a single-element JSON Object where type id is the key,
 * and actual object data as the value.
 */
public class AsWrapperTypeDeserializer
    extends TypeDeserializerBase
    implements java.io.Serializable
{
    private static final long serialVersionUID = 5345570420394408290L;
    public AsWrapperTypeDeserializer(JavaType bt, TypeIdResolver idRes,
            String typePropertyName, boolean typeIdVisible, Class&lt;?&gt; defaultImpl)
    {
        super(bt, idRes, typePropertyName, typeIdVisible, defaultImpl);
    }
    protected AsWrapperTypeDeserializer(AsWrapperTypeDeserializer src, BeanProperty property) {
        super(src, property);
    }
    @Override
    public TypeDeserializer forProperty(BeanProperty prop) {
        return (prop == _property) ? this : new AsWrapperTypeDeserializer(this, prop);
    }
    @Override
    public As getTypeInclusion() { return As.WRAPPER_OBJECT; }
    /**
     * Deserializing type id enclosed using WRAPPER_OBJECT style is straightforward
     */
    @Override
    public Object deserializeTypedFromObject(JsonParser jp, DeserializationContext ctxt) throws IOException {
        return _deserialize(jp, ctxt);
    }
    @Override
    public Object deserializeTypedFromArray(JsonParser jp, DeserializationContext ctxt) throws IOException {
        return _deserialize(jp, ctxt);
    }
    @Override
    public Object deserializeTypedFromScalar(JsonParser jp, DeserializationContext ctxt) throws IOException {
        return _deserialize(jp, ctxt);
    }
    @Override
    public Object deserializeTypedFromAny(JsonParser jp, DeserializationContext ctxt) throws IOException {
        return _deserialize(jp, ctxt);
    }
    /*
    /***************************************************************
    /* Internal methods
    /***************************************************************
     */
    /**
     * Method that handles type information wrapper, locates actual
     * subtype deserializer to use, and calls it to do actual
     * deserialization.
     */
    @SuppressWarnings("resource")
    private final Object _deserialize(JsonParser p, DeserializationContext ctxt) throws IOException
    {
        // 02-Aug-2013, tatu: May need to use native type ids
        if (p.canReadTypeId()) {
            Object typeId = p.getTypeId();
            if (typeId != null) {
                return _deserializeWithNativeTypeId(p, ctxt, typeId);
            }
        }
        // first, sanity checks
        if (p.getCurrentToken() != JsonToken.START_OBJECT) {
            throw ctxt.wrongTokenException(p, JsonToken.START_OBJECT,
                    "need JSON Object to contain As.WRAPPER_OBJECT type information for class "+baseTypeName());
        }
            // should always get field name, but just in case...
            if (p.nextToken() != JsonToken.FIELD_NAME) {
                throw ctxt.wrongTokenException(p, JsonToken.FIELD_NAME,
                        "need JSON String that contains type id (for subtype of "+baseTypeName()+")");
            }
        final String typeId = p.getText();
        JsonDeserializer&lt;Object&gt; deser = _findDeserializer(ctxt, typeId);
        p.nextToken();
        // Minor complication: we may need to merge type id in?
        if (_typeIdVisible &amp;&amp; p.getCurrentToken() == JsonToken.START_OBJECT) {
            // but what if there's nowhere to add it in? Error? Or skip? For now, skip.
            TokenBuffer tb = new TokenBuffer(null, false);
            tb.writeStartObject(); // recreate START_OBJECT
            tb.writeFieldName(_typePropertyName);
            tb.writeString(typeId);
            p = JsonParserSequence.createFlattened(tb.asParser(p), p);
            p.nextToken();
        }
        Object value = deser.deserialize(p, ctxt);
        // And then need the closing END_OBJECT
        if (p.nextToken() != JsonToken.END_OBJECT) {
            throw ctxt.wrongTokenException(p, JsonToken.END_OBJECT,
                    "expected closing END_OBJECT after type information and deserialized value");
        }
        return value;
    }
}
---FILE_END---</t>
  </si>
  <si>
    <t xml:space="preserve">
            Bug report URL: https://github.com/FasterXML/jackson-databind/issues/1083
            Original files:
            {'com.fasterxml.jackson.databind.type.SimpleType.java': 'package com.fasterxml.jackson.databind.type;\n\nimport java.util.*;\n\nimport com.fasterxml.jackson.databind.JavaType;\n\n/**\n * Simple types are defined as anything other than one of recognized\n * container types (arrays, Collections, Maps). For our needs we\n * need not know anything further, since we have no way of dealing\n * with generic types other than Collections and Maps.\n */\npublic class SimpleType // note: until 2.6 was final\n    extends TypeBase\n{\n    private static final long serialVersionUID = 1L;\n\n    /*\n    /**********************************************************\n    /* Life-cycle\n    /**********************************************************\n     */\n\n    /**\n     * Constructor only used by core Jackson databind functionality;\n     * should never be called by application code.\n     *&lt;p&gt;\n     * As with other direct construction that by-passes {@link TypeFactory},\n     * no introspection occurs with respect to super-types; caller must be\n     * aware of consequences if using this method.\n     */\n    protected SimpleType(Class&lt;?&gt; cls) {\n        this(cls, TypeBindings.emptyBindings(), null, null);\n    }\n\n    protected SimpleType(Class&lt;?&gt; cls, TypeBindings bindings,\n            JavaType superClass, JavaType[] superInts) {\n        this(cls, bindings, superClass, superInts, null, null, false);\n    }\n\n    /**\n     * Simple copy-constructor, usually used when upgrading/refining a simple type\n     * into more specialized type.\n     *\n     * @since 2.7\n     */\n    protected SimpleType(TypeBase base) {\n        super(base);\n    }\n\n    protected SimpleType(Class&lt;?&gt; cls, TypeBindings bindings,\n            JavaType superClass, JavaType[] superInts,\n            Object valueHandler, Object typeHandler, boolean asStatic)\n    {\n        super(cls, bindings, superClass, superInts,\n                0, valueHandler, typeHandler, asStatic);\n    }\n\n    /**\n     * Pass-through constructor used by {@link ReferenceType}.\n     * \n     * @since 2.6\n     */\n    protected SimpleType(Class&lt;?&gt; cls, TypeBindings bindings,\n            JavaType superClass, JavaType[] superInts, int extraHash,\n            Object valueHandler, Object typeHandler, boolean asStatic)\n    {\n        super(cls, bindings, superClass, superInts, \n                extraHash, valueHandler, typeHandler, asStatic);\n    }\n    \n    /**\n     * Method used by core Jackson classes: NOT to be used by application code:\n     * it does NOT properly handle inspection of super-types, so neither parent\n     * Classes nor implemented Interfaces are accessible with resulting type\n     * instance.\n     *&lt;p&gt;\n     * NOTE: public only because it is called by &lt;code&gt;ObjectMapper&lt;/code&gt; which is\n     * not in same package\n     */\n    public static SimpleType constructUnsafe(Class&lt;?&gt; raw) {\n        return new SimpleType(raw, null,\n                // 18-Oct-2015, tatu: Should be ok to omit possible super-types, right?\n                null, null, null, null, false);\n    }\n\n    /**\n     * Method that should NOT to be used by application code:\n     * it does NOT properly handle inspection of super-types, so neither parent\n     * Classes nor implemented Interfaces are accessible with resulting type\n     * instance. Instead, please use {@link TypeFactory}\'s &lt;code&gt;constructType&lt;/code&gt;\n     * methods which handle introspection appropriately.\n     *&lt;p&gt;\n     * Note that prior to 2.7, method usage was not limited and would typically\n     * have worked acceptably: the problem comes from inability to resolve super-type\n     * information, for which {@link TypeFactory} is needed.\n     * \n     * @deprecated Since 2.7\n     */\n    @Deprecated\n    public static SimpleType construct(Class&lt;?&gt; cls)\n    {\n        /* Let\'s add sanity checks, just to ensure no\n         * Map/Collection entries are constructed\n         */\n        if (Map.class.isAssignableFrom(cls)) {\n            throw new IllegalArgumentException("Can not construct SimpleType for a Map (class: "+cls.getName()+")");\n        }\n        if (Collection.class.isAssignableFrom(cls)) {\n            throw new IllegalArgumentException("Can not construct SimpleType for a Collection (class: "+cls.getName()+")");\n        }\n        // ... and while we are at it, not array types either\n        if (cls.isArray()) {\n            throw new IllegalArgumentException("Can not construct SimpleType for an array (class: "+cls.getName()+")");\n        }\n        return new SimpleType(cls);\n    }\n\n    @Override\n    protected JavaType _narrow(Class&lt;?&gt; subclass)\n    {\n        if (_class == subclass) {\n            return this;\n        }\n        // Should we check that there is a sub-class relationship?\n        // 15-Jan-2016, tatu: Almost yes, but there are some complications with\n        //    placeholder values, so no.\n        /*\n        if (!_class.isAssignableFrom(subclass)) {\n            throw new IllegalArgumentException("Class "+subclass.getName()+" not sub-type of "\n                    +_class.getName());\n        }\n        */\n        // 15-Jan-2015, tatu: Not correct; should really re-resolve...\n        return new SimpleType(subclass, _bindings, _superClass, _superInterfaces,\n                _valueHandler, _typeHandler, _asStatic);\n    }\n    \n    @Override\n    public JavaType withContentType(JavaType contentType) {\n        throw new IllegalArgumentException("Simple types have no content types; can not call withContentType()");\n    }\n    \n    @Override\n    public SimpleType withTypeHandler(Object h) {\n        if (_typeHandler == h) {\n            return this;\n        }\n        return new SimpleType(_class, _bindings, _superClass, _superInterfaces, _valueHandler, h, _asStatic);\n    }\n\n    @Override\n    public JavaType withContentTypeHandler(Object h) {\n        // no content type, so:\n        throw new IllegalArgumentException("Simple types have no content types; can not call withContenTypeHandler()");\n    }\n\n    @Override\n    public SimpleType withValueHandler(Object h) {\n        if (h == _valueHandler) {\n            return this;\n        }\n        return new SimpleType(_class, _bindings, _superClass, _superInterfaces, h, _typeHandler, _asStatic);\n    }\n    \n    @Override\n    public  SimpleType withContentValueHandler(Object h) {\n        // no content type, so:\n        throw new IllegalArgumentException("Simple types have no content types; can not call withContenValueHandler()");\n    }\n\n    @Override\n    public SimpleType withStaticTyping() {\n        return _asStatic ? this : new SimpleType(_class, _bindings,\n                _superClass, _superInterfaces, _valueHandler, _typeHandler, true);\n    }\n\n    @Override\n    public JavaType refine(Class&lt;?&gt; rawType, TypeBindings bindings,\n            JavaType superClass, JavaType[] superInterfaces) {\n        // SimpleType means something not-specialized, so:\n        return null;\n    }\n    \n    @Override\n    protected String buildCanonicalName()\n    {\n        StringBuilder sb = new StringBuilder();\n        sb.append(_class.getName());\n\n        final int count = _bindings.size();\n        if (count &gt; 0) {\n            sb.append(\'&lt;\');\n            for (int i = 0; i &lt; count; ++i) {\n                JavaType t = containedType(i);\n                if (i &gt; 0) {\n                    sb.append(\',\');\n                }\n                sb.append(t.toCanonical());\n            }\n            sb.append(\'&gt;\');\n        }\n        return sb.toString();\n    }\n\n    /*\n    /**********************************************************\n    /* Public API\n    /**********************************************************\n     */\n\n    @Override\n    public boolean isContainerType() { return false; }\n\n    @Override\n    public StringBuilder getErasedSignature(StringBuilder sb) {\n        return _classSignature(_class, sb, true);\n    }\n    \n    @Override\n    public StringBuilder getGenericSignature(StringBuilder sb)\n    {\n        _classSignature(_class, sb, false);\n\n        final int count = _bindings.size();\n        if (count &gt; 0) {\n            sb.append(\'&lt;\');\n            for (int i = 0; i &lt; count; ++i) {\n                sb = containedType(i).getGenericSignature(sb);\n            }\n            sb.append(\'&gt;\');\n        }\n        sb.append(\';\');\n        return sb;\n    }\n\n    /*\n    /**********************************************************\n    /* Standard methods\n    /**********************************************************\n     */\n\n    @Override\n    public String toString()\n    {\n        StringBuilder sb = new StringBuilder(40);\n        sb.append("[simple type, class ").append(buildCanonicalName()).append(\']\');\n        return sb.toString();\n    }\n\n    @Override\n    public boolean equals(Object o)\n    {\n        if (o == this) return true;\n        if (o == null) return false;\n        if (o.getClass() != getClass()) return false;\n\n        SimpleType other = (SimpleType) o;\n\n        // Classes must be identical... \n        if (other._class != this._class) return false;\n\n        // And finally, generic bindings, if any\n        TypeBindings b1 = _bindings;\n        TypeBindings b2 = other._bindings;\n        return b1.equals(b2);\n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</si>
  <si>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com.fasterxml.jackson.databind.type.SimpleType.java
CONTENT:
package com.fasterxml.jackson.databind.type;
import java.util.*;
import com.fasterxml.jackson.databind.JavaType;
/** 
 * Simple types are defined as anything other than one of recognized
 * container types (arrays, Collections, Maps). For our needs we
 * need not know anything further, since we have no way of dealing
 * with generic types other than Collections and Maps.
 */
public class SimpleType // note: until 2.6 was final
    extends TypeBase
{
    private static final long serialVersionUID = 1L;
    /*
    /**********************************************************
    /* Life-cycle
    /**********************************************************
     */
    /** 
     * Constructor only used by core Jackson databind functionality;
     * should never be called by application code.
     *&lt;p&gt;
     * As with other direct construction that by-passes {@link TypeFactory},
     * no introspection occurs with respect to super-types; caller must be
     * aware of consequences if using this method.
     */
    protected SimpleType(Class&lt;?&gt; cls) {
        this(cls, TypeBindings.emptyBindings(), null, null);
    }
    protected SimpleType(Class&lt;?&gt; cls, TypeBindings bindings,
            JavaType superClass, JavaType[] superInts) {
        this(cls, bindings, superClass, superInts, null, null, false);
    }
    /** 
     * Simple copy-constructor, usually used when upgrading/refining a simple type
     * into more specialized type.
     *
     * @since 2.7
     */
    protected SimpleType(TypeBase base) {
        super(base);
    }
    protected SimpleType(Class&lt;?&gt; cls, TypeBindings bindings,
            JavaType superClass, JavaType[] superInts,
            Object valueHandler, Object typeHandler, boolean asStatic)
    {
        super(cls, bindings, superClass, superInts,
                0, valueHandler, typeHandler, asStatic);
    }
    /** 
     * Pass-through constructor used by {@link ReferenceType}.
     * 
     * @since 2.6
     */
    protected SimpleType(Class&lt;?&gt; cls, TypeBindings bindings,
            JavaType superClass, JavaType[] superInts, int extraHash,
            Object valueHandler, Object typeHandler, boolean asStatic)
    {
        super(cls, bindings, superClass, superInts, 
                extraHash, valueHandler, typeHandler, asStatic);
    }
    /** 
     * Method used by core Jackson classes: NOT to be used by application code:
     * it does NOT properly handle inspection of super-types, so neither parent
     * Classes nor implemented Interfaces are accessible with resulting type
     * instance.
     *&lt;p&gt;
     * NOTE: public only because it is called by &lt;code&gt;ObjectMapper&lt;/code&gt; which is
     * not in same package
     */
    public static SimpleType constructUnsafe(Class&lt;?&gt; raw) {
        return new SimpleType(raw, TypeBindings.emptyBindings(), 
                null, null, null, null, false);
    }
    /** 
     * Method that should NOT to be used by application code:
     * it does NOT properly handle inspection of super-types, so neither parent
     * Classes nor implemented Interfaces are accessible with resulting type
     * instance. Instead, please use {@link TypeFactory}'s &lt;code&gt;constructType&lt;/code&gt;
     * methods which handle introspection appropriately.
     *&lt;p&gt;
     * Note that prior to 2.7, method usage was not limited and would typically
     * have worked acceptably: the problem comes from inability to resolve super-type
     * information, for which {@link TypeFactory} is needed.
     * 
     * @deprecated Since 2.7
     */
    @Deprecated
    public static SimpleType construct(Class&lt;?&gt; cls)
    {
        /* Let's add sanity checks, just to ensure no
         * Map/Collection entries are constructed
         */
        if (Map.class.isAssignableFrom(cls)) {
            throw new IllegalArgumentException("Can not construct SimpleType for a Map (class: "+cls.getName()+")");
        }
        if (Collection.class.isAssignableFrom(cls)) {
            throw new IllegalArgumentException("Can not construct SimpleType for a Collection (class: "+cls.getName()+")");
        }
        // ... and while we are at it, not array types either
        if (cls.isArray()) {
            throw new IllegalArgumentException("Can not construct SimpleType for an array (class: "+cls.getName()+")");
        }
        return new SimpleType(cls);
    }
    @Override
    protected JavaType _narrow(Class&lt;?&gt; subclass)
    {
        if (_class == subclass) {
            return this;
        }
        // Should we check that there is a sub-class relationship?
        // 15-Jan-2016, tatu: Almost yes, but there are some complications with
        //    placeholder values, so no.
        /*
        if (!_class.isAssignableFrom(subclass)) {
            throw new IllegalArgumentException("Class "+subclass.getName()+" not sub-type of "
                    +_class.getName());
        }
        */
        // 15-Jan-2015, tatu: Not correct; should really re-resolve...
        return new SimpleType(subclass, _bindings, _superClass, _superInterfaces,
                _valueHandler, _typeHandler, _asStatic);
    }
    @Override
    public JavaType withContentType(JavaType contentType) {
        throw new IllegalArgumentException("Simple types have no content types; can not call withContentType()");
    }
    @Override
    public SimpleType withTypeHandler(Object h) {
        if (_typeHandler == h) {
            return this;
        }
        return new SimpleType(_class, _bindings, _superClass, _superInterfaces, _valueHandler, h, _asStatic);
    }
    @Override
    public JavaType withContentTypeHandler(Object h) {
        // no content type, so:
        throw new IllegalArgumentException("Simple types have no content types; can not call withContenTypeHandler()");
    }
    @Override
    public SimpleType withValueHandler(Object h) {
        if (h == _valueHandler) {
            return this;
        }
        return new SimpleType(_class, _bindings, _superClass, _superInterfaces, h, _typeHandler, _asStatic);
    }
    @Override
    public  SimpleType withContentValueHandler(Object h) {
        // no content type, so:
        throw new IllegalArgumentException("Simple types have no content types; can not call withContenValueHandler()");
    }
    @Override
    public SimpleType withStaticTyping() {
        return _asStatic ? this : new SimpleType(_class, _bindings,
                _superClass, _superInterfaces, _valueHandler, _typeHandler, true);
    }
    @Override
    public JavaType refine(Class&lt;?&gt; rawType, TypeBindings bindings,
            JavaType superClass, JavaType[] superInterfaces) {
        // SimpleType means something not-specialized, so:
        return null;
    }
    @Override
    protected String buildCanonicalName()
    {
        StringBuilder sb = new StringBuilder();
        sb.append(_class.getName());
        final int count = _bindings.size();
        if (count &gt; 0) {
            sb.append('&lt;');
            for (int i = 0; i &lt; count; ++i) {
                JavaType t = containedType(i);
                if (i &gt; 0) {
                    sb.append(',');
                }
                sb.append(t.toCanonical());
            }
            sb.append('&gt;');
        }
        return sb.toString();
    }
    /* 
    /**********************************************************
    /* Public API
    /**********************************************************
     */
    @Override
    public boolean isContainerType() { return false; }
    @Override
    public StringBuilder getErasedSignature(StringBuilder sb) {
        return _classSignature(_class, sb, true);
    }
    @Override
    public StringBuilder getGenericSignature(StringBuilder sb)
    {
        _classSignature(_class, sb, false);
        final int count = _bindings.size();
        if (count &gt; 0) {
            sb.append('&lt;');
            for (int i = 0; i &lt; count; ++i) {
                sb = containedType(i).getGenericSignature(sb);
            }
            sb.append('&gt;');
        }
        sb.append(';');
        return sb;
    }
    /* 
    /**********************************************************
    /* Standard methods
    /**********************************************************
     */
    @Override
    public String toString()
    {
        StringBuilder sb = new StringBuilder(40);
        sb.append("[simple type, class ").append(buildCanonicalName()).append(']');
        return sb.toString();
    }
    @Override
    public boolean equals(Object o)
    {
        if (o == this) return true;
        if (o == null) return false;
        if (o.getClass() != getClass()) return false;
        SimpleType other = (SimpleType) o;
        // Classes must be identical... 
        if (other._class != this._class) return false;
        // And finally, generic bindings, if any
        TypeBindings b1 = _bindings;
        TypeBindings b2 = other._bindings;
        return b1.equals(b2);
    }
}
---FILE_END---</t>
  </si>
  <si>
    <t xml:space="preserve">
            Bug report URL: https://github.com/FasterXML/jackson-databind/issues/1108
            Original files:
            {'com.fasterxml.jackson.databind.deser.std.NullifyingDeserializer.java': 'package com.fasterxml.jackson.databind.deser.std;\n\nimport java.io.IOException;\n\nimport com.fasterxml.jackson.core.*;\nimport com.fasterxml.jackson.databind.*;\nimport com.fasterxml.jackson.databind.jsontype.TypeDeserializer;\n\n/**\n * Bogus deserializer that will simply skip all content there is to map\n * and returns Java null reference.\n * \n * @since 2.2\n */\npublic class NullifyingDeserializer\n    extends StdDeserializer&lt;Object&gt;\n{\n    private static final long serialVersionUID = 1L;\n\n    public final static NullifyingDeserializer instance = new NullifyingDeserializer();\n    \n    public NullifyingDeserializer() { super(Object.class); }\n\n    /*\n    /**********************************************************\n    /* Deserializer API\n    /**********************************************************\n     */\n    \n    @Override\n    public Object deserialize(JsonParser p, DeserializationContext ctxt) throws IOException\n    {\n        // 29-Jan-2016, tatu: Simple skipping for all other tokens, but FIELD_NAME bit\n        //    special unfortunately\n            p.skipChildren();\n        return null;\n    }\n\n    @Override\n    public Object deserializeWithType(JsonParser p, DeserializationContext ctxt,\n            TypeDeserializer typeDeserializer) throws IOException\n    {\n        // Not sure if we need to bother but:\n\n        switch (p.getCurrentTokenId()) {\n        case JsonTokenId.ID_START_ARRAY:\n        case JsonTokenId.ID_START_OBJECT:\n        case JsonTokenId.ID_FIELD_NAME:\n            return typeDeserializer.deserializeTypedFromAny(p, ctxt);\n        default:\n            return null;\n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</si>
  <si>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https://github.com/FasterXML/jackson-databind/pull/1150
            Original files:
            {'com.fasterxml.jackson.databind.deser.impl.ObjectIdValueProperty.java': 'package com.fasterxml.jackson.databind.deser.impl;\n\nimport java.io.IOException;\nimport java.lang.annotation.Annotation;\n\nimport com.fasterxml.jackson.core.JsonParser;\nimport com.fasterxml.jackson.databind.*;\nimport com.fasterxml.jackson.databind.deser.*;\nimport com.fasterxml.jackson.databind.introspect.AnnotatedMember;\n\n/**\n * Specialized {@link SettableBeanProperty} implementation used\n * for virtual property that represents Object Id that is used\n * for some POJO types (or properties).\n */\npublic final class ObjectIdValueProperty\n    extends SettableBeanProperty\n{\n    private static final long serialVersionUID = 1L;\n\n    protected final ObjectIdReader _objectIdReader;\n\n    public ObjectIdValueProperty(ObjectIdReader objectIdReader,\n            PropertyMetadata metadata)\n    {\n        super(objectIdReader.propertyName, objectIdReader.getIdType(), metadata,\n                objectIdReader.getDeserializer());\n        _objectIdReader = objectIdReader;\n    }\n\n    protected ObjectIdValueProperty(ObjectIdValueProperty src, JsonDeserializer&lt;?&gt; deser)\n    {\n        super(src, deser);\n        _objectIdReader = src._objectIdReader;\n    }\n\n    protected ObjectIdValueProperty(ObjectIdValueProperty src, PropertyName newName) {\n        super(src, newName);\n        _objectIdReader = src._objectIdReader;\n    }\n\n    @Override\n    public ObjectIdValueProperty withName(PropertyName newName) {\n        return new ObjectIdValueProperty(this, newName);\n    }\n\n    @Override\n    public ObjectIdValueProperty withValueDeserializer(JsonDeserializer&lt;?&gt; deser) {\n        return new ObjectIdValueProperty(this, deser);\n    }\n    \n    // // // BeanProperty impl\n    \n    @Override\n    public &lt;A extends Annotation&gt; A getAnnotation(Class&lt;A&gt; acls) {\n        return null;\n    }\n\n    @Override public AnnotatedMember getMember() {  return null; }\n\n    /*\n    /**********************************************************\n    /* Deserialization methods\n    /**********************************************************\n     */\n\n    @Override\n    public void deserializeAndSet(JsonParser p, DeserializationContext ctxt,\n            Object instance) throws IOException\n    {\n        deserializeSetAndReturn(p, ctxt, instance);\n    }\n\n    @Override\n    public Object deserializeSetAndReturn(JsonParser p,\n    \t\tDeserializationContext ctxt, Object instance) throws IOException\n    {\n        Object id = _valueDeserializer.deserialize(p, ctxt);\n        /* 02-Apr-2015, tatu: Actually, as per [databind#742], let it be;\n         *  missing or null id is needed for some cases, such as cases where id\n         *  will be generated externally, at a later point, and is not available\n         *  quite yet. Typical use case is with DB inserts.\n         */\n        // note: no null checks (unlike usually); deserializer should fail if one found\n        if (id == null) {\n            return null;\n        }\n        ReadableObjectId roid = ctxt.findObjectId(id, _objectIdReader.generator, _objectIdReader.resolver);\n        roid.bindItem(instance);\n        // also: may need to set a property value as well\n        SettableBeanProperty idProp = _objectIdReader.idProperty;\n        if (idProp != null) {\n            return idProp.setAndReturn(instance, id);\n        }\n        return instance;\n    }\n\n    @Override\n    public void set(Object instance, Object value) throws IOException {\n        setAndReturn(instance, value);\n    }\n\n    @Override\n    public Object setAndReturn(Object instance, Object value) throws IOException\n    {\n        SettableBeanProperty idProp = _objectIdReader.idProperty;\n        if (idProp == null) {\n            throw new UnsupportedOperationException(\n                    "Should not call set() on ObjectIdProperty that has no SettableBeanProperty");\n        }\n        return idProp.setAndReturn(instance, 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</si>
  <si>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com.fasterxml.jackson.databind.deser.impl.ObjectIdValueProperty.java
CONTENT:
package com.fasterxml.jackson.databind.deser.impl;
import java.io.IOException;
import java.lang.annotation.Annotation;
import com.fasterxml.jackson.core.JsonParser;
import com.fasterxml.jackson.databind.*;
import com.fasterxml.jackson.databind.deser.*;
import com.fasterxml.jackson.databind.introspect.AnnotatedMember;
/** 
 * Specialized {@link SettableBeanProperty} implementation used
 * for virtual property that represents Object Id that is used
 * for some POJO types (or properties).
 */
public final class ObjectIdValueProperty
    extends SettableBeanProperty
{
    private static final long serialVersionUID = 1L;
    protected final ObjectIdReader _objectIdReader;
    public ObjectIdValueProperty(ObjectIdReader objectIdReader,
            PropertyMetadata metadata)
    {
        super(objectIdReader.propertyName, objectIdReader.getIdType(), metadata,
                objectIdReader.getDeserializer());
        _objectIdReader = objectIdReader;
    }
    protected ObjectIdValueProperty(ObjectIdValueProperty src, JsonDeserializer&lt;?&gt; deser)
    {
        super(src, deser);
        _objectIdReader = src._objectIdReader;
    }
    protected ObjectIdValueProperty(ObjectIdValueProperty src, PropertyName newName) {
        super(src, newName);
        _objectIdReader = src._objectIdReader;
    }
    @Override
    public ObjectIdValueProperty withName(PropertyName newName) {
        return new ObjectIdValueProperty(this, newName);
    }
    @Override
    public ObjectIdValueProperty withValueDeserializer(JsonDeserializer&lt;?&gt; deser) {
        return new ObjectIdValueProperty(this, deser);
    }
    // // // BeanProperty impl
    @Override
    public &lt;A extends Annotation&gt; A getAnnotation(Class&lt;A&gt; acls) {
        return null;
    }
    @Override public AnnotatedMember getMember() {  return null; }
    /* 
    /**********************************************************
    /* Deserialization methods
    /**********************************************************
     */
    @Override
    public void deserializeAndSet(JsonParser p, DeserializationContext ctxt,
            Object instance) throws IOException
    {
        deserializeSetAndReturn(p, ctxt, instance);
    }
    @Override
    public Object deserializeSetAndReturn(JsonParser p,
        \t\tDeserializationContext ctxt, Object instance) throws IOException
    {
        Object id = _valueDeserializer.deserialize(p, ctxt);
        if (id != null) {
            ReadableObjectId roid = ctxt.findObjectId(id, _objectIdReader.generator, _objectIdReader.resolver);
            roid.bindItem(instance);
            SettableBeanProperty idProp = _objectIdReader.idProperty;
            if (idProp != null) {
                return idProp.setAndReturn(instance, id);
            }
            return instance;
        } else {
            throw new JsonParseException(p, "Null id is not allowed");
        }
    }
    @Override
    public void set(Object instance, Object value) throws IOException {
        setAndReturn(instance, value);
    }
    @Override
    public Object setAndReturn(Object instance, Object value) throws IOException
    {
        SettableBeanProperty idProp = _objectIdReader.idProperty;
        if (idProp == null) {
            throw new UnsupportedOperationException(
                    "Should not call set() on ObjectIdProperty that has no SettableBeanProperty");
        }
        return idProp.setAndReturn(instance, value);
    }
}
---FILE_END---</t>
  </si>
  <si>
    <t xml:space="preserve">
            Bug report URL: https://github.com/FasterXML/jackson-databind/pull/1155
            Original files: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com.fasterxml.jackson.databind.introspect.Annotated;\nimport com.fasterxml.jackson.databind.jsonFormatVisitors.*;\nimport com.fasterxml.jackson.databind.ser.ContextualSerializer;\nimport com.fasterxml.jackson.databind.util.StdDateFormat;\n\n@SuppressWarnings("serial")\npublic abstract class DateTimeSerializerBase&lt;T&gt;\n    extends StdScalarSerializer&lt;T&gt;\n    implements ContextualSerializer\n{\n    /**\n     * Flag that indicates that serialization must be done as the\n     * Java timestamp, regardless of other settings.\n     */\n    protected final Boolean _useTimestamp;\n    \n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JsonFormat.Value format = serializers.getAnnotationIntrospector().findFormat((Annotated)property.getMember());\n            if (format != null) {\n\n            \t// Simple case first: serialize as numeric timestamp?\n                JsonFormat.Shape shape = format.getShape();\n                if (shape.isNumeric()) {\n                    return withFormat(Boolean.TRUE, null);\n                }\n\n                if (format.getShape() == JsonFormat.Shape.STRING)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            }\n        }\n        return this;\n    }\n\n    /*\n    /**********************************************************\n    /* Accessors\n    /**********************************************************\n     */\n\n    @Deprecated\n    @Override\n    public boolean isEmpty(T value) {\n        // let\'s assume "null date" (timestamp 0) qualifies for empty\n        return (value == null) || (_timestamp(value) == 0L);\n    }\n\n    @Override\n    public boolean isEmpty(SerializerProvider serializers, T value) {\n        // let\'s assume "null date"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"number" : "string",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IllegalArgumentException("Null SerializerProvider passed for "+handledType().getName());\n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</si>
  <si>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com.fasterxml.jackson.databind.introspect.Annotated;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JsonFormat.Value format = serializers.getAnnotationIntrospector().findFormat((Annotated)property.getMember());
            if (format != null) {
            // Simple case first: serialize as numeric timestamp?
                JsonFormat.Shape shape = format.getShape();
                if (shape.isNumeric()) {
                    return withFormat(Boolean.TRUE, null);
                }
                if (format.getShape() == JsonFormat.Shape.STRING)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</si>
  <si>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 xml:space="preserve">
            Bug report URL: https://github.com/FasterXML/jackson-databind/issues/1194
            Original files: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protected ReferenceType(Class&lt;?&gt; cls, JavaType refType,\n            Object valueHandler, Object typeHandler, boolean asStatic)\n    {\n        super(cls, refType.hashCode(),\n                valueHandler, typeHandler, asStatic);\n        _referencedType = refType;\n    }\n\n    public static ReferenceType construct(Class&lt;?&gt; cls, JavaType refType,\n            Object valueHandler, Object typeHandler)\n    {\n        return new ReferenceType(cls, refType, null, null, false);\n    }                                   \n    \n    @Override\n    public ReferenceType withTypeHandler(Object h)\n    {\n        if (h == _typeHandler) {\n            return this;\n        }\n        return new ReferenceType(_class, _referencedType, _valueHandler, h, _asStatic);\n    }\n\n    @Override\n    public ReferenceType withContentTypeHandler(Object h)\n    {\n        if (h == _referencedType.&lt;Object&gt;getTypeHandler()) {\n            return this;\n        }\n        return new ReferenceType(_class, _referencedType.withTypeHandler(h),\n                _valueHandler, _typeHandler, _asStatic);\n    }\n\n    @Override\n    public ReferenceType withValueHandler(Object h) {\n        if (h == _valueHandler) {\n            return this;\n        }\n        return new ReferenceType(_class, _referencedType, h, _typeHandler,_asStatic);\n    }\n\n    @Override\n    public ReferenceType withContentValueHandler(Object h) {\n        if (h == _referencedType.&lt;Object&gt;getValueHandler()) {\n            return this;\n        }\n        return new ReferenceType(_class, _referencedType.withValueHandler(h),\n                _valueHandler, _typeHandler, _asStatic);\n    }\n\n    @Override\n    public ReferenceType withStaticTyping() {\n        if (_asStatic) {\n            return this;\n        }\n        return new ReferenceType(_class, _referencedType.withStaticTyping(),\n                 _valueHandler, _typeHandler, true);\n    }\n\n    @Override\n    protected String buildCanonicalName()\n    {\n        StringBuilder sb = new StringBuilder();\n        sb.append(_class.getName());\n        sb.append(\'&lt;\');\n        sb.append(_referencedType.toCanonical());\n        return sb.toString();\n    }\n\n    /*\n    /**********************************************************\n    /* Narrow/widen\n    /**********************************************************\n     */\n    \n    @Override\n    protected JavaType _narrow(Class&lt;?&gt; subclass)\n    {\n        // Should we check that there is a sub-class relationship?\n        return new ReferenceType(subclass, _referencedType,\n                _valueHandler, _typeHandler, _asStatic);\n    }\n\n    /*\n    /**********************************************************\n    /* Extended API\n    /**********************************************************\n     */\n    \n    @Override\n    public JavaType getReferencedType() {\n        return _referencedType;\n    }\n\n    @Override\n    public boolean isReferenceType() {\n        return true;\n    }\n    \n    /*\n    /**********************************************************\n    /* Public API overrides\n    /**********************************************************\n     */\n\n    @Override\n    public int containedTypeCount() {\n        return 1;\n    }\n\n    @Override\n    public JavaType containedType(int index) {\n        return (index == 0) ? _referencedType : null;\n    }\n\n    @Override\n    public String containedTypeName(int index) {\n        return (index == 0) ? "T" : null;\n    }\n\n    @Override\n    public Class&lt;?&gt; getParameterSource() {\n        // Hmmh. For now, assume it\'s the raw type\n        return _class;\n    }\n    \n    @Override\n    public StringBuilder getErasedSignature(StringBuilder sb) {\n        return _classSignature(_class, sb, true);\n    }\n    \n    @Override\n    public StringBuilder getGenericSignature(StringBuilder sb)\n    {\n        _classSignature(_class, sb, false);\n        sb.append(\'&lt;\');\n        sb = _referencedType.getGenericSignature(sb);\n        sb.append(\';\');\n        return sb;\n    }\n    \n    /*\n    /**********************************************************\n    /* Standard methods\n    /**********************************************************\n     */\n\n    @Override\n    public String toString()\n    {\n        return new StringBuilder(40)\n            .append("[reference type, class ")\n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</si>
  <si>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protected ReferenceType(Class&lt;?&gt; cls, JavaType refType,
            Object valueHandler, Object typeHandler, boolean asStatic)
    {
        super(cls, refType.hashCode(),
                valueHandler, typeHandler, asStatic);
        _referencedType = refType;
    }
    public static ReferenceType construct(Class&lt;?&gt; cls, JavaType refType,
            Object valueHandler, Object typeHandler)
    {
        return new ReferenceType(cls, refType, null, null, false);
    }                                  
    @Override
    public ReferenceType withTypeHandler(Object h)
    {
        if (h == _typeHandler) {
            return this;
        }
        return new ReferenceType(_class, _referencedType, _valueHandler, h, _asStatic);
    }
    @Override
    public ReferenceType withContentTypeHandler(Object h)
    {
        if (h == _referencedType.&lt;Object&gt;getTypeHandler()) {
            return this;
        }
        return new ReferenceType(_class, _referencedType.withTypeHandler(h),
                _valueHandler, _typeHandler, _asStatic);
    }
    @Override
    public ReferenceType withValueHandler(Object h) {
        if (h == _valueHandler) {
            return this;
        }
        return new ReferenceType(_class, _referencedType, h, _typeHandler,_asStatic);
    }
    @Override
    public ReferenceType withContentValueHandler(Object h) {
        if (h == _referencedType.&lt;Object&gt;getValueHandler()) {
            return this;
        }
        return new ReferenceType(_class, _referencedType.withValueHandler(h),
                _valueHandler, _typeHandler, _asStatic);
    }
    @Override
    public ReferenceType withStaticTyping() {
        if (_asStatic) {
            return this;
        }
        return new ReferenceType(_class, _referencedType.withStaticTyping(),
                 _valueHandler, _typeHandler, true);
    }
    @Override
    protected String buildCanonicalName()
    {
        StringBuilder sb = new StringBuilder();
        sb.append(_class.getName());
        sb.append('&lt;');
        sb.append(_referencedType.toCanonical());
        return sb.toString();
    }
    /*----------------------------------------------------------
    /**********************************************************
    /* Narrow/widen
    /**********************************************************
     */
    @Override
    protected JavaType _narrow(Class&lt;?&gt; subclass)
    {
        // Should we check that there is a sub-class relationship?
        return new ReferenceType(subclass, _referencedType,
                _valueHandler, _typeHandler, _asStatic);
    }
    /*----------------------------------------------------------
    /**********************************************************
    /* Extended API
    /**********************************************************
     */
    @Override
    public JavaType getReferencedType() {
        return _referencedType;
    }
    @Override
    public boolean isReferenceType() {
        return true;
    }
    /*----------------------------------------------------------
    /**********************************************************
    /* Public API overrides
    /**********************************************************
     */
    @Override
    public int containedTypeCount() {
        return 1;
    }
    @Override
    public JavaType containedType(int index) {
        return (index == 0) ? _referencedType : null;
    }
    @Override
    public String containedTypeName(int index) {
        return (index == 0) ? "T" : null;
    }
    @Override
    public Class&lt;?&gt; getParameterSource() {
        // Hmmh. For now, assume it's the raw type
        return _class;
    }
    @Override
    public StringBuilder getErasedSignature(StringBuilder sb) {
        return _classSignature(_class, sb, true);
    }
    @Override
    public StringBuilder getGenericSignature(StringBuilder sb)
    {
        _classSignature(_class, sb, false);
        sb.append('&lt;');
        sb = _referencedType.getGenericSignature(sb);
        sb.append(';');
        return sb;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t>
  </si>
  <si>
    <t xml:space="preserve">
            Bug report URL: https://github.com/FasterXML/jackson-databind/issues/1255
            Original files:
            {'com.fasterxml.jackson.databind.ser.impl.WritableObjectId.java': 'package com.fasterxml.jackson.databind.ser.impl;\n\nimport java.io.IOException;\n\nimport com.fasterxml.jackson.annotation.ObjectIdGenerator;\n\nimport com.fasterxml.jackson.core.JsonGenerator;\nimport com.fasterxml.jackson.core.SerializableString;\n\nimport com.fasterxml.jackson.databind.SerializerProvider;\n\n/**\n * Simple value container used to keep track of Object Ids during\n * serialization.\n */\npublic final class WritableObjectId\n{\n    public final ObjectIdGenerator&lt;?&gt; generator;\n\n    public Object id;\n\n    /**\n     * Marker to denote whether Object Id value has been written as part of an Object,\n     * to be referencible. Remains false when forward-reference is written.\n     */\n    protected boolean idWritten = false;\n\n    public WritableObjectId(ObjectIdGenerator&lt;?&gt; generator) {\n        this.generator = generator;\n    }\n\n    public boolean writeAsId(JsonGenerator gen, SerializerProvider provider, ObjectIdWriter w) throws IOException\n    {\n        if ((id != null) &amp;&amp; (idWritten || w.alwaysAsId)) {\n            // 03-Aug-2013, tatu: Prefer Native Object Ids if available\n            if (gen.canWriteObjectId()) {\n                gen.writeObjectRef(String.valueOf(id));\n            } else {\n                w.serializer.serialize(id, gen, provider);\n            }\n            return true;\n        }\n        return false;\n    }\n    \n    public Object generateId(Object forPojo) {\n        // 04-Jun-2016, tatu: As per [databind#1255], need to consider possibility of\n        //    id being generated for "alwaysAsId", but not being written as POJO; regardless,\n        //    need to use existing id if there is one:\n            id = generator.generateId(forPojo);\n        return id;\n    }\n\n    /**\n     * Method called to output Object Id as specified.\n     */\n    public void writeAsField(JsonGenerator gen, SerializerProvider provider,\n            ObjectIdWriter w) throws IOException\n    {\n        idWritten = true;\n\n        // 03-Aug-2013, tatu: Prefer Native Object Ids if available\n        if (gen.canWriteObjectId()) {\n            // Need to assume String(ified) ids, for now... could add \'long\' variant?\n            gen.writeObjectId(String.valueOf(id));\n            return;\n        }\n        \n        SerializableString name = w.propertyName;\n        if (name != null) {\n            gen.writeFieldName(name);\n            w.serializer.serialize(id, gen, provider);\n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</si>
  <si>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com.fasterxml.jackson.databind.ser.impl.WritableObjectId.java
CONTENT:
package com.fasterxml.jackson.databind.ser.impl;
import java.io.IOException;
import com.fasterxml.jackson.annotation.ObjectIdGenerator;
import com.fasterxml.jackson.core.JsonGenerator;
import com.fasterxml.jackson.core.SerializableString;
import com.fasterxml.jackson.databind.SerializerProvider;
/** 
 * Simple value container used to keep track of Object Ids during
 * serialization.
 */
public final class WritableObjectId
{
    public final ObjectIdGenerator&lt;?&gt; generator;
    public Object id;
    /** 
     * Marker to denote whether Object Id value has been written as part of an Object,
     * to be referencible. Remains false when forward-reference is written.
     */
    protected boolean idWritten = false;
    public WritableObjectId(ObjectIdGenerator&lt;?&gt; generator) {
        this.generator = generator;
    }
    public boolean writeAsId(JsonGenerator gen, SerializerProvider provider, ObjectIdWriter w) throws IOException
    {
        if ((id != null) &amp;&amp; (idWritten || w.alwaysAsId)) {
            // 03-Aug-2013, tatu: Prefer Native Object Ids if available
            if (gen.canWriteObjectId()) {
                gen.writeObjectRef(String.valueOf(id));
            } else {
                w.serializer.serialize(id, gen, provider);
            }
            return true;
        }
        return false;
    }
    public Object generateId(Object forPojo) {
        // 04-Jun-2016, tatu: As per [databind#1255], need to consider possibility of
        //    id being generated for "alwaysAsId", but not being written as POJO; regardless,
        //    need to use existing id if there is one:
        if (id == null) {
            id = generator.generateId(forPojo);
        }
        return id;
    }
    /** 
     * Method called to output Object Id as specified.
     */
    public void writeAsField(JsonGenerator gen, SerializerProvider provider,
            ObjectIdWriter w) throws IOException
    {
        idWritten = true;
        // 03-Aug-2013, tatu: Prefer Native Object Ids if available
        if (gen.canWriteObjectId()) {
            // Need to assume String(ified) ids, for now... could add 'long' variant?
            gen.writeObjectId(String.valueOf(id));
            return;
        }
        SerializableString name = w.propertyName;
        if (name != null) {
            gen.writeFieldName(name);
            w.serializer.serialize(id, gen, provider);
        }
    }
}
---FILE_END---</t>
  </si>
  <si>
    <t xml:space="preserve">
            Bug report URL: https://github.com/FasterXML/jackson-databind/issues/1322
            Original files:
            {'com.fasterxml.jackson.databind.ser.std.StdKeySerializers.java': 'package com.fasterxml.jackson.databind.ser.std;\n\nimport java.io.IOException;\nimport java.util.Calendar;\nimport java.util.Date;\n\nimport com.fasterxml.jackson.core.*;\nimport com.fasterxml.jackson.databind.*;\nimport com.fasterxml.jackson.databind.ser.impl.PropertySerializerMap;\n\n@SuppressWarnings("serial")\npublic class StdKeySerializers\n{\n    protected final static JsonSerializer&lt;Object&gt; DEFAULT_KEY_SERIALIZER = new StdKeySerializer();\n\n    protected final static JsonSerializer&lt;Object&gt; DEFAULT_STRING_SERIALIZER = new StringKeySerializer();\n\n    private StdKeySerializers() { }\n\n    /**\n     * @param config Serialization configuration in use, may be needed in choosing\n     *    serializer to use\n     * @param rawKeyType Type of key values to serialize\n     * @param useDefault If no match is found, should we return fallback deserializer\n     *    (true), or null (false)?\n     */\n    public static JsonSerializer&lt;Object&gt; getStdKeySerializer(SerializationConfig config,\n            Class&lt;?&gt; rawKeyType, boolean useDefault)\n    {\n        // 24-Sep-2015, tatu: Important -- should ONLY consider types for which `@JsonValue`\n        //    can not be used, since caller has not yet checked for that annotation\n        //    This is why Enum types are not handled here quite yet\n\n        // [databind#943: Use a dynamic key serializer if we are not given actual\n        // type declaration\n        if ((rawKeyType == null) || (rawKeyType == Object.class)) {\n            return new Dynamic();\n        }\n        if (rawKeyType == String.class) {\n            return DEFAULT_STRING_SERIALIZER;\n        }\n        if (rawKeyType.isPrimitive() || Number.class.isAssignableFrom(rawKeyType)) {\n            return DEFAULT_KEY_SERIALIZER;\n        }\n        if (rawKeyType == Class.class) {\n            return new Default(Default.TYPE_CLASS, rawKeyType);\n        }\n        if (Date.class.isAssignableFrom(rawKeyType)) {\n            return new Default(Default.TYPE_DATE, rawKeyType);\n        }\n        if (Calendar.class.isAssignableFrom(rawKeyType)) {\n            return new Default(Default.TYPE_CALENDAR, rawKeyType);\n        }\n        // other JDK types we know convert properly with \'toString()\'?\n        if (rawKeyType == java.util.UUID.class) {\n            return new Default(Default.TYPE_TO_STRING, rawKeyType);\n        }\n        return useDefault ? DEFAULT_KEY_SERIALIZER : null;\n    }\n\n    /**\n     * Method called if no specified key serializer was located; will return a\n     * "default" key serializer.\n     *\n     * @since 2.7\n     */\n    @SuppressWarnings("unchecked")\n    public static JsonSerializer&lt;Object&gt; getFallbackKeySerializer(SerializationConfig config,\n            Class&lt;?&gt; rawKeyType)\n    {\n        if (rawKeyType != null) {\n            // 29-Sep-2015, tatu: Odd case here, of `Enum`, which we may get for `EnumMap`; not sure\n            //   if that is a bug or feature. Regardless, it seems to require dynamic handling\n            //   (compared to getting actual fully typed Enum).\n            //  Note that this might even work from the earlier point, but let\'s play it safe for now\n            // 11-Aug-2016, tatu: Turns out we get this if `EnumMap` is the root value because\n            //    then there is no static type\n            if (rawKeyType == Enum.class) {\n                return new Dynamic();\n            }\n            if (rawKeyType.isEnum()) {\n                return new Default(Default.TYPE_ENUM, rawKeyType);\n            }\n        }\n        return DEFAULT_KEY_SERIALIZER;\n    }\n\n    /**\n     * @deprecated since 2.7\n     */\n    @Deprecated\n    public static JsonSerializer&lt;Object&gt; getDefault() {\n        return DEFAULT_KEY_SERIALIZER;\n    }\n\n    /*\n    /**********************************************************\n    /* Standard implementations used\n    /**********************************************************\n     */\n\n    /**\n     * This is a "chameleon" style multi-type key serializer for simple\n     * standard JDK types.\n     *&lt;p&gt;\n     * TODO: Should (but does not yet) support re-configuring format used for\n     * {@link java.util.Date} and {@link java.util.Calendar} key serializers,\n     * as well as alternative configuration of Enum key serializers.\n     */\n    public static class Default extends StdSerializer&lt;Object&gt; {\n        final static int TYPE_DATE = 1;\n        final static int TYPE_CALENDAR = 2;\n        final static int TYPE_CLASS = 3;\n        final static int TYPE_ENUM = 4;\n        final static int TYPE_TO_STRING = 5;\n\n        protected final int _typeId;\n        \n        public Default(int typeId, Class&lt;?&gt; type) {\n            super(type, false);\n            _typeId = typeId;\n        }\n\n        @Override\n        public void serialize(Object value, JsonGenerator g, SerializerProvider provider) throws IOException {\n            switch (_typeId) {\n            case TYPE_DATE:\n                provider.defaultSerializeDateKey((Date)value, g);\n                break;\n            case TYPE_CALENDAR:\n                provider.defaultSerializeDateKey(((Calendar) value).getTimeInMillis(), g);\n                break;\n            case TYPE_CLASS:\n                g.writeFieldName(((Class&lt;?&gt;)value).getName());\n                break;\n            case TYPE_ENUM:\n                {\n                    String str = provider.isEnabled(SerializationFeature.WRITE_ENUMS_USING_TO_STRING)\n                            ? value.toString() : ((Enum&lt;?&gt;) value).name();\n                    g.writeFieldName(str);\n                }\n                break;\n            case TYPE_TO_STRING:\n            default:\n                g.writeFieldName(value.toString());\n            }\n        }\n    }\n\n    /**\n     * Key serializer used when key type is not known statically, and actual key\n     * serializer needs to be dynamically located.\n     */\n    public static class Dynamic extends StdSerializer&lt;Object&gt;\n    {\n        // Important: MUST be transient, to allow serialization of key serializer itself\n        protected transient PropertySerializerMap _dynamicSerializers;\n        \n        public Dynamic() {\n            super(String.class, false);\n            _dynamicSerializers = PropertySerializerMap.emptyForProperties();\n        }\n\n        Object readResolve() {\n            // Since it\'s transient, and since JDK serialization by-passes ctor, need this:\n            _dynamicSerializers = PropertySerializerMap.emptyForProperties();\n            return this;\n        }\n\n        @Override\n        public void serialize(Object value, JsonGenerator g, SerializerProvider provider)\n                throws IOException\n        {\n            Class&lt;?&gt; cls = value.getClass();\n            PropertySerializerMap m = _dynamicSerializers;\n            JsonSerializer&lt;Object&gt; ser = m.serializerFor(cls);\n            if (ser == null) {\n                ser = _findAndAddDynamic(m, cls, provider);\n            }\n            ser.serialize(value, g, provider);\n        }\n\n        protected JsonSerializer&lt;Object&gt; _findAndAddDynamic(PropertySerializerMap map,\n                Class&lt;?&gt; type, SerializerProvider provider) throws JsonMappingException\n        {\n            PropertySerializerMap.SerializerAndMapResult result =\n                    // null -&gt; for now we won\'t keep ref or pass BeanProperty; could change\n                    map.findAndAddKeySerializer(type, provider, null);\n            // did we get a new map of serializers? If so, start using it\n            if (map != result.map) {\n                _dynamicSerializers = result.map;\n            }\n            return result.serializer;\n        }\n    }\n\n    /**\n     * Simple and fast key serializer when keys are Strings.\n     */\n    public static class StringKeySerializer extends StdSerializer&lt;Object&gt;\n    {\n        public StringKeySerializer() { super(String.class, false); }\n\n        @Override\n        public void serialize(Object value, JsonGenerator g, SerializerProvider provider) throws IOException {\n            g.writeFieldName((String) value);\n        }\n    }\n\n    /**\n     * Specialized instance to use for Enum keys, as per [databind#1322]\n     *\n     * @since 2.8\n     */\n\n\n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</si>
  <si>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com.fasterxml.jackson.databind.ser.std.StdKeySerializers.java
CONTENT:
package com.fasterxml.jackson.databind.ser.std;
import java.io.IOException;
import java.util.Calendar;
import java.util.Date;
import com.fasterxml.jackson.core.*;
import com.fasterxml.jackson.databind.*;
import com.fasterxml.jackson.databind.ser.impl.PropertySerializerMap;
@SuppressWarnings("serial")
public class StdKeySerializers
{
    protected final static JsonSerializer&lt;Object&gt; DEFAULT_KEY_SERIALIZER = new StdKeySerializer();
    protected final static JsonSerializer&lt;Object&gt; DEFAULT_STRING_SERIALIZER = new StringKeySerializer();
    private StdKeySerializers() { }
    /**
     * @param config Serialization configuration in use, may be needed in choosing
     *    serializer to use
     * @param rawKeyType Type of key values to serialize
     * @param useDefault If no match is found, should we return fallback deserializer
     *    (true), or null (false)?
     */
    public static JsonSerializer&lt;Object&gt; getStdKeySerializer(SerializationConfig config,
            Class&lt;?&gt; rawKeyType, boolean useDefault)
    {
        // 24-Sep-2015, tatu: Important -- should ONLY consider types for which `@JsonValue`
        //    can not be used, since caller has not yet checked for that annotation
        //    This is why Enum types are not handled here quite yet
        // [databind#943: Use a dynamic key serializer if we are not given actual
        // type declaration
        if ((rawKeyType == null) || (rawKeyType == Object.class)) {
            return new Dynamic();
        }
        if (rawKeyType == String.class) {
            return DEFAULT_STRING_SERIALIZER;
        }
        if (rawKeyType.isPrimitive() || Number.class.isAssignableFrom(rawKeyType)) {
            return DEFAULT_KEY_SERIALIZER;
        }
        if (rawKeyType == Class.class) {
            return new Default(Default.TYPE_CLASS, rawKeyType);
        }
        if (Date.class.isAssignableFrom(rawKeyType)) {
            return new Default(Default.TYPE_DATE, rawKeyType);
        }
        if (Calendar.class.isAssignableFrom(rawKeyType)) {
            return new Default(Default.TYPE_CALENDAR, rawKeyType);
        }
        // other JDK types we know convert properly with 'toString()'?
        if (rawKeyType == java.util.UUID.class) {
            return new Default(Default.TYPE_TO_STRING, rawKeyType);
        }
        return useDefault ? DEFAULT_KEY_SERIALIZER : null;
    }
    /**
     * Method called if no specified key serializer was located; will return a
     * "default" key serializer.
     *
     * @since 2.7
     */
    @SuppressWarnings("unchecked")
    public static JsonSerializer&lt;Object&gt; getFallbackKeySerializer(SerializationConfig config,
            Class&lt;?&gt; rawKeyType)
    {
        if (rawKeyType != null) {
            // 29-Sep-2015, tatu: Odd case here, of `Enum`, which we may get for `EnumMap`; not sure
            //   if that is a bug or feature. Regardless, it seems to require dynamic handling
            //   (compared to getting actual fully typed Enum).
            //  Note that this might even work from the earlier point, but let's play it safe for now
            // 11-Aug-2016, tatu: Turns out we get this if `EnumMap` is the root value because
            //    then there is no static type
            if (rawKeyType == Enum.class) {
                return new Dynamic();
            }
            if (rawKeyType.isEnum()) {
                return new Default(Default.TYPE_ENUM, rawKeyType);
            }
        }
        return DEFAULT_KEY_SERIALIZER;
    }
    /**
     * @deprecated since 2.7
     */
    @Deprecated
    public static JsonSerializer&lt;Object&gt; getDefault() {
        return DEFAULT_KEY_SERIALIZER;
    }
    /*
    /**********************************************************
    /* Standard implementations used
    /**********************************************************
     */
    /**
     * This is a "chameleon" style multi-type key serializer for simple
     * standard JDK types.
     *&lt;p&gt;
     * TODO: Should (but does not yet) support re-configuring format used for
     * {@link java.util.Date} and {@link java.util.Calendar} key serializers,
     * as well as alternative configuration of Enum key serializers.
     */
    public static class Default extends StdSerializer&lt;Object&gt; {
        final static int TYPE_DATE = 1;
        final static int TYPE_CALENDAR = 2;
        final static int TYPE_CLASS = 3;
        final static int TYPE_ENUM = 4;
        final static int TYPE_TO_STRING = 5;
        protected final int _typeId;
        public Default(int typeId, Class&lt;?&gt; type) {
            super(type, false);
            _typeId = typeId;
        }
        @Override
        public void serialize(Object value, JsonGenerator g, SerializerProvider provider) throws IOException {
            switch (_typeId) {
            case TYPE_DATE:
                provider.defaultSerializeDateKey((Date)value, g);
                break;
            case TYPE_CALENDAR:
                provider.defaultSerializeDateKey(((Calendar) value).getTimeInMillis(), g);
                break;
            case TYPE_CLASS:
                g.writeFieldName(((Class&lt;?&gt;)value).getName());
                break;
            case TYPE_ENUM:
                {
                    String str = provider.isEnabled(SerializationFeature.WRITE_ENUMS_USING_TO_STRING)
                            ? value.toString() : ((Enum&lt;?&gt;) value).name();
                    g.writeFieldName(str);
                }
                break;
            case TYPE_TO_STRING:
            default:
                g.writeFieldName(value.toString());
            }
        }
    }
    /**
     * Key serializer used when key type is not known statically, and actual key
     * serializer needs to be dynamically located.
     */
    public static class Dynamic extends StdSerializer&lt;Object&gt;
    {
        // Important: MUST be transient, to allow serialization of key serializer itself
        protected transient PropertySerializerMap _dynamicSerializers;
        public Dynamic() {
            super(String.class, false);
            _dynamicSerializers = PropertySerializerMap.emptyForProperties();
        }
        Object readResolve() {
            // Since it's transient, and since JDK serialization by-passes ctor, need this:
            _dynamicSerializers = PropertySerializerMap.emptyForProperties();
            return this;
        }
        @Override
        public void serialize(Object value, JsonGenerator g, SerializerProvider provider)
                throws IOException
        {
            Class&lt;?&gt; cls = value.getClass();
            PropertySerializerMap m = _dynamicSerializers;
            JsonSerializer&lt;Object&gt; ser = m.serializerFor(cls);
            if (ser == null) {
                ser = _findAndAddDynamic(m, cls, provider);
            }
            ser.serialize(value, g, provider);
        }
        protected JsonSerializer&lt;Object&gt; _findAndAddDynamic(PropertySerializerMap map,
                Class&lt;?&gt; type, SerializerProvider provider) throws JsonMappingException
        {
            PropertySerializerMap.SerializerAndMapResult result =
                    // null -&gt; for now we won't keep ref or pass BeanProperty; could change
                    map.findAndAddKeySerializer(type, provider, null);
            // did we get a new map of serializers? If so, start using it
            if (map != result.map) {
                _dynamicSerializers = result.map;
            }
            return result.serializer;
        }
    }
    /**
     * Simple and fast key serializer when keys are Strings.
     */
    public static class StringKeySerializer extends StdSerializer&lt;Object&gt;
    {
        public StringKeySerializer() { super(String.class, false); }
        @Override
        public void serialize(Object value, JsonGenerator g, SerializerProvider provider) throws IOException {
            g.writeFieldName((String) value);
        }
    }
    public static class StdKeySerializer extends StdSerializer&lt;Object&gt;
    {
        public StdKeySerializer() { super(Object.class, false); }
        @Override
        public void serialize(Object value, JsonGenerator g, SerializerProvider provider) throws IOException {
            g.writeFieldName(value.toString());
        }
    }
}
---FILE_END---</t>
  </si>
  <si>
    <t xml:space="preserve">
            Bug report URL: https://github.com/FasterXML/jackson-databind/issues/1501
            Original files:
            {'com.fasterxml.jackson.databind.deser.impl.InnerClassProperty.java': 'package com.fasterxml.jackson.databind.deser.impl;\n\nimport java.io.IOException;\nimport java.lang.annotation.Annotation;\nimport java.lang.reflect.Constructor;\n\nimport com.fasterxml.jackson.core.*;\nimport com.fasterxml.jackson.databind.*;\nimport com.fasterxml.jackson.databind.deser.SettableBeanProperty;\nimport com.fasterxml.jackson.databind.introspect.*;\nimport com.fasterxml.jackson.databind.util.ClassUtil;\n\n/**\n * This sub-class is used to handle special case of value being a\n * non-static inner class. If so, we will have to use a special\n * alternative for default constructor; but otherwise can delegate\n * to regular implementation.\n */\npublic final class InnerClassProperty\n    extends SettableBeanProperty\n{\n    private static final long serialVersionUID = 1L;\n\n    /**\n     * Actual property that we use after value construction.\n     */\n    protected final SettableBeanProperty _delegate;\n\n    /**\n     * Constructor used when deserializing this property.\n     * Transient since there is no need to persist; only needed during\n     * construction of objects.\n     */\n    final protected transient Constructor&lt;?&gt; _creator;\n    \n    /**\n     * Serializable version of single-arg constructor we use for value instantiation.\n     */\n    protected AnnotatedConstructor _annotated;\n\n    public InnerClassProperty(SettableBeanProperty delegate,\n            Constructor&lt;?&gt; ctor)\n    {\n        super(delegate);\n        _delegate = delegate;\n        _creator = ctor;\n    }\n\n    /**\n     * Constructor used with JDK Serialization; needed to handle transient\n     * Constructor, wrap/unwrap in/out-of Annotated variant.\n     */\n    protected InnerClassProperty(InnerClassProperty src, AnnotatedConstructor ann)\n    {\n        super(src);\n        _delegate = src._delegate;\n        _annotated = ann;\n        _creator = (_annotated == null) ? null : _annotated.getAnnotated();\n        if (_creator == null) {\n            throw new IllegalArgumentException("Missing constructor (broken JDK (de)serialization?)");\n        }\n    }\n    \n    protected InnerClassProperty(InnerClassProperty src, JsonDeserializer&lt;?&gt; deser)\n    {\n        super(src, deser);\n        _delegate = src._delegate.withValueDeserializer(deser);\n        _creator = src._creator;\n    }\n\n    protected InnerClassProperty(InnerClassProperty src, PropertyName newName) {\n        super(src, newName);\n        _delegate = src._delegate.withName(newName);\n        _creator = src._creator;\n    }\n\n    @Override\n    public InnerClassProperty withName(PropertyName newName) {\n        return new InnerClassProperty(this, newName);\n    }\n\n    @Override\n    public InnerClassProperty withValueDeserializer(JsonDeserializer&lt;?&gt; deser) {\n        return new InnerClassProperty(this, deser);\n    }\n\n    @Override\n    public void assignIndex(int index) { _delegate.assignIndex(index); }\n\n    @Override\n    public int getPropertyIndex() { return _delegate.getPropertyIndex(); }\n\n    \n    // // // BeanProperty impl\n    \n    @Override\n    public &lt;A extends Annotation&gt; A getAnnotation(Class&lt;A&gt; acls) {\n        return _delegate.getAnnotation(acls);\n    }\n\n    @Override public AnnotatedMember getMember() {  return _delegate.getMember(); }\n\n    /*\n    /**********************************************************\n    /* Deserialization methods\n    /**********************************************************\n     */\n\n    @Override\n    public void deserializeAndSet(JsonParser jp, DeserializationContext ctxt, Object bean)\n        throws IOException\n    {\n        JsonToken t = jp.getCurrentToken();\n        Object value;\n        if (t == JsonToken.VALUE_NULL) {\n            value = _valueDeserializer.getNullValue(ctxt);\n        } else if (_valueTypeDeserializer != null) {\n            value = _valueDeserializer.deserializeWithType(jp, ctxt, _valueTypeDeserializer);\n        } else  { // the usual case\n            try {\n                value = _creator.newInstance(bean);\n            } catch (Exception e) {\n                ClassUtil.unwrapAndThrowAsIAE(e, "Failed to instantiate class "+_creator.getDeclaringClass().getName()+", problem: "+e.getMessage());\n                value = null;\n            }\n            _valueDeserializer.deserialize(jp, ctxt, value);\n        }\n        set(bean, value);\n    }\n\n    @Override\n    public Object deserializeSetAndReturn(JsonParser jp,\n    \t\tDeserializationContext ctxt, Object instance)\n        throws IOException\n    {\n        return setAndReturn(instance, deserialize(jp, ctxt));\n    }\n    \n    @Override\n    public final void set(Object instance, Object value) throws IOException {\n        _delegate.set(instance, value);\n    }\n\n    @Override\n    public Object setAndReturn(Object instance, Object value) throws IOException {\n        return _delegate.setAndReturn(instance, value);\n    }\n\n    /*\n    /**********************************************************\n    /* JDK serialization handling\n    /**********************************************************\n     */\n\n    // When reading things back, \n    Object readResolve() {\n        return new InnerClassProperty(this, _annotated);\n    }\n\n    Object writeReplace() {\n        // need to construct a fake instance to support serialization\n        if (_annotated != null) {\n            return this;\n        }\n        return new InnerClassProperty(this, new AnnotatedConstructor(null, _creator, null,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</si>
  <si>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com.fasterxml.jackson.databind.deser.impl.InnerClassProperty.java
CONTENT:
package com.fasterxml.jackson.databind.deser.impl;
import java.io.IOException;
import java.lang.annotation.Annotation;
import java.lang.reflect.Constructor;
import com.fasterxml.jackson.core.*;
import com.fasterxml.jackson.databind.*;
import com.fasterxml.jackson.databind.deser.SettableBeanProperty;
import com.fasterxml.jackson.databind.introspect.*;
import com.fasterxml.jackson.databind.util.ClassUtil;
/**
 * This sub-class is used to handle special case of value being a
 * non-static inner class. If so, we will have to use a special
 * alternative for default constructor; but otherwise can delegate
 * to regular implementation.
 */
public final class InnerClassProperty
    extends SettableBeanProperty
{
    private static final long serialVersionUID = 1L;
    /**
     * Actual property that we use after value construction.
     */
    protected final SettableBeanProperty _delegate;
    /**
     * Constructor used when deserializing this property.
     * Transient since there is no need to persist; only needed during
     * construction of objects.
     */
    final protected transient Constructor&lt;?&gt; _creator;
    /**
     * Serializable version of single-arg constructor we use for value instantiation.
     */
    protected AnnotatedConstructor _annotated;
    public InnerClassProperty(SettableBeanProperty delegate,
            Constructor&lt;?&gt; ctor)
    {
        super(delegate);
        _delegate = delegate;
        _creator = ctor;
    }
    /**
     * Constructor used with JDK Serialization; needed to handle transient
     * Constructor, wrap/unwrap in/out-of Annotated variant.
     */
    protected InnerClassProperty(InnerClassProperty src, AnnotatedConstructor ann)
    {
        super(src);
        _delegate = src._delegate;
        _annotated = ann;
        _creator = (_annotated == null) ? null : _annotated.getAnnotated();
        if (_creator == null) {
            throw new IllegalArgumentException("Missing constructor (broken JDK (de)serialization?)");
        }
    }
    protected InnerClassProperty(InnerClassProperty src, JsonDeserializer&lt;?&gt; deser)
    {
        super(src, deser);
        _delegate = src._delegate.withValueDeserializer(deser);
        _creator = src._creator;
    }
    protected InnerClassProperty(InnerClassProperty src, PropertyName newName) {
        super(src, newName);
        _delegate = src._delegate.withName(newName);
        _creator = src._creator;
    }
    @Override
    public InnerClassProperty withName(PropertyName newName) {
        return new InnerClassProperty(this, newName);
    }
    @Override
    public InnerClassProperty withValueDeserializer(JsonDeserializer&lt;?&gt; deser) {
        return new InnerClassProperty(this, deser);
    }
    @Override
    public void assignIndex(int index) { _delegate.assignIndex(index); }
    @Override
    public int getPropertyIndex() { return _delegate.getPropertyIndex(); }
    // // // BeanProperty impl
    @Override
    public &lt;A extends Annotation&gt; A getAnnotation(Class&lt;A&gt; acls) {
        return _delegate.getAnnotation(acls);
    }
    @Override public AnnotatedMember getMember() {  return _delegate.getMember(); }
    /*
    /**********************************************************
    /* Deserialization methods
    /**********************************************************
     */
    @Override
    public void deserializeAndSet(JsonParser jp, DeserializationContext ctxt, Object bean)
        throws IOException
    {
        JsonToken t = jp.getCurrentToken();
        Object value;
        if (t == JsonToken.VALUE_NULL) {
            value = _valueDeserializer.getNullValue(ctxt);
        } else if (_valueTypeDeserializer != null) {
            value = _valueDeserializer.deserializeWithType(jp, ctxt, _valueTypeDeserializer);
        } else  { // the usual case
            try {
                value = _creator.newInstance(bean);
            } catch (Exception e) {
                ClassUtil.unwrapAndThrowAsIAE(e, "Failed to instantiate class "+_creator.getDeclaringClass().getName()+", problem: "+e.getMessage());
                value = null;
            }
            _valueDeserializer.deserialize(jp, ctxt, value);
        }
        set(bean, value);
    }
    @Override
    public Object deserializeSetAndReturn(JsonParser jp,
            DeserializationContext ctxt, Object instance)
        throws IOException
    {
        return setAndReturn(instance, deserialize(jp, ctxt));
    }
    @Override
    public final void set(Object instance, Object value) throws IOException {
        _delegate.set(instance, value);
    }
    @Override
    public Object setAndReturn(Object instance, Object value) throws IOException {
        return _delegate.setAndReturn(instance, value);
    }
    /*
    /**********************************************************
    /* JDK serialization handling
    /**********************************************************
     */
    // When reading things back, 
    Object readResolve() {
        return new InnerClassProperty(this, _annotated);
    }
    Object writeReplace() {
        // need to construct a fake instance to support serialization
        if (_annotated != null) {
            return this;
        }
        return new InnerClassProperty(this, new AnnotatedConstructor(null, _creator, null, null));
    }
}
---FILE_END---</t>
  </si>
  <si>
    <t xml:space="preserve">
            Bug report URL: https://github.com/FasterXML/jackson-databind/issues/1533
            Original files:
            {'com.fasterxml.jackson.databind.jsontype.impl.AsPropertyTypeDeserializer.java':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As#PROPERTY}\n * inclusion mechanism.\n * Uses regular form (additional key/value entry before actual data)\n * when typed object is expressed as JSON Object; otherwise behaves similar to how\n * {@link As#WRAPPER_ARRAY} works.\n * Latter is used if JSON representation is polymorphic\n */\npublic class AsPropertyTypeDeserializer extends AsArrayTypeDeserializer\n{\n    private static final long serialVersionUID = 1L;\n\n    protected final As _inclusion;\n\n    /**\n     * @since 2.8\n     */\n    public AsPropertyTypeDeserializer(JavaType bt, TypeIdResolver idRes,\n            String typePropertyName, boolean typeIdVisible, JavaType defaultImpl)\n    {\n        this(bt, idRes, typePropertyName, typeIdVisible, defaultImpl, As.PROPERTY);\n    }\n    \n    /**\n     * @since 2.8\n     */\n    public AsPropertyTypeDeserializer(JavaType bt, TypeIdResolver idRes,\n            String typePropertyName, boolean typeIdVisible, JavaType defaultImpl,\n            As inclusion)\n    {\n        super(bt, idRes, typePropertyName, typeIdVisible, defaultImpl);\n        _inclusion = inclusion;\n    }\n\n    public AsPropertyTypeDeserializer(AsPropertyTypeDeserializer src, BeanProperty property) {\n        super(src, property);\n        _inclusion = src._inclusion;\n    }\n    \n    @Override\n    public TypeDeserializer forProperty(BeanProperty prop) {\n        return (prop == _property) ? this : new AsPropertyTypeDeserializer(this, prop);\n    }\n    \n    @Override\n    public As getTypeInclusion() { return _inclusion; }\n\n    /**\n     * This is the trickiest thing to handle, since property we are looking\n     * for may be anywhere...\n     */\n    @Override\n    @SuppressWarnings("resource")\n    public Object deserializeTypedFromObject(JsonParser p, DeserializationContext ctxt) throws IOException\n    {\n        // 02-Aug-2013, tatu: May need to use native type ids\n        if (p.canReadTypeId()) {\n            Object typeId = p.getTypeId();\n            if (typeId != null) {\n                return _deserializeWithNativeTypeId(p, ctxt, typeId);\n            }\n        }\n        \n        // but first, sanity check to ensure we have START_OBJECT or FIELD_NAME\n        JsonToken t = p.getCurrentToken();\n        if (t == JsonToken.START_OBJECT) {\n            t = p.nextToken();\n        } else if (/*t == JsonToken.START_ARRAY ||*/ t != JsonToken.FIELD_NAME) {\n            /* This is most likely due to the fact that not all Java types are\n             * serialized as JSON Objects; so if "as-property" inclusion is requested,\n             * serialization of things like Lists must be instead handled as if\n             * "as-wrapper-array" was requested.\n             * But this can also be due to some custom handling: so, if "defaultImpl"\n             * is defined, it will be asked to handle this case.\n             */\n            return _deserializeTypedUsingDefaultImpl(p, ctxt, null);\n        }\n        // Ok, let\'s try to find the property. But first, need token buffer...\n        TokenBuffer tb = null;\n\n        for (; t == JsonToken.FIELD_NAME; t = p.nextToken()) {\n            String name = p.getCurrentName();\n            p.nextToken(); // to point to the value\n            if (name.equals(_typePropertyName)) { // gotcha!\n                return _deserializeTypedForId(p, ctxt, tb);\n            }\n            if (tb == null) {\n                tb = new TokenBuffer(p, ctxt);\n            }\n            tb.writeFieldName(name);\n            tb.copyCurrentStructure(p);\n        }\n        return _deserializeTypedUsingDefaultImpl(p, ctxt, tb);\n    }\n\n    @SuppressWarnings("resource")\n    protected Object _deserializeTypedForId(JsonParser p, DeserializationContext ctxt, TokenBuffer tb) throws IOException\n    {\n        String typeId = p.getText();\n        JsonDeserializer&lt;Object&gt; deser = _findDeserializer(ctxt, typeId);\n        if (_typeIdVisible) { // need to merge id back in JSON input?\n            if (tb == null) {\n                tb = new TokenBuffer(p, ctxt);\n            }\n            tb.writeFieldName(p.getCurrentName());\n            tb.writeString(typeId);\n        }\n        if (tb != null) { // need to put back skipped properties?\n            // 02-Jul-2016, tatu: Depending on for JsonParserSequence is initialized it may\n            //   try to access current token; ensure there isn\'t one\n            p.clearCurrentToken();\n            p = JsonParserSequence.createFlattened(false, tb.asParser(p), p);\n        }\n        // Must point to the next value; tb had no current, jp pointed to VALUE_STRING:\n        p.nextToken(); // to skip past String value\n        // deserializer should take care of closing END_OBJECT as well\n        return deser.deserialize(p, ctxt);\n    }\n    \n    // off-lined to keep main method lean and mean...\n    @SuppressWarnings("resource")\n    protected Object _deserializeTypedUsingDefaultImpl(JsonParser p, DeserializationContext ctxt,\n            TokenBuffer tb) throws IOException\n    {\n        // As per [JACKSON-614], may have default implementation to use\n        JsonDeserializer&lt;Object&gt; deser = _findDefaultImplDeserializer(ctxt);\n        if (deser != null) {\n            if (tb != null) {\n                tb.writeEndObject();\n                p = tb.asParser(p);\n                // must move to point to the first token:\n                p.nextToken();\n            }\n            return deser.deserialize(p, ctxt);\n        }\n        // or, perhaps we just bumped into a "natural" value (boolean/int/double/String)?\n        Object result = TypeDeserializer.deserializeIfNatural(p, ctxt, _baseType);\n        if (result != null) {\n            return result;\n        }\n        // or, something for which "as-property" won\'t work, changed into "wrapper-array" type:\n        if (p.getCurrentToken() == JsonToken.START_ARRAY) {\n            return super.deserializeTypedFromAny(p, ctxt);\n        }\n        ctxt.reportWrongTokenException(p, JsonToken.FIELD_NAME,\n                "missing property \'"+_typePropertyName+"\' that is to contain type id  (for class "+baseTypeName()+")");\n        return null;\n    }\n\n    /* Also need to re-route "unknown" version. Need to think\n     * this through bit more in future, but for now this does address issue and has\n     * no negative side effects (at least within existing unit test suite).\n     */\n    @Override\n    public Object deserializeTypedFromAny(JsonParser p, DeserializationContext ctxt) throws IOException {\n        /* Sometimes, however, we get an array wrapper; specifically\n         * when an array or list has been serialized with type information.\n         */\n        if (p.getCurrentToken() == JsonToken.START_ARRAY) {\n            return super.deserializeTypedFromArray(p, ctxt);\n        }\n        return deserializeTypedFromObject(p, ctxt);\n    }    \n    \n    // These are fine from base class:\n    //public Object deserializeTypedFromArray(JsonParser jp, DeserializationContext ctxt)\n    //public Object deserializeTypedFromScalar(JsonParser jp, DeserializationContext ctxt)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</si>
  <si>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com.fasterxml.jackson.databind.jsontype.impl.AsPropertyTypeDeserializer.java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As#PROPERTY}
 * inclusion mechanism.
 * Uses regular form (additional key/value entry before actual data)
 * when typed object is expressed as JSON Object; otherwise behaves similar to how
 * {@link As#WRAPPER_ARRAY} works.
 * Latter is used if JSON representation is polymorphic
 */
public class AsPropertyTypeDeserializer extends AsArrayTypeDeserializer
{
    private static final long serialVersionUID = 1L;
    protected final As _inclusion;
    /**
     * @since 2.8
     */
    public AsPropertyTypeDeserializer(JavaType bt, TypeIdResolver idRes,
            String typePropertyName, boolean typeIdVisible, JavaType defaultImpl)
    {
        this(bt, idRes, typePropertyName, typeIdVisible, defaultImpl, As.PROPERTY);
    }
    /**
     * @since 2.8
     */
    public AsPropertyTypeDeserializer(JavaType bt, TypeIdResolver idRes,
            String typePropertyName, boolean typeIdVisible, JavaType defaultImpl,
            As inclusion)
    {
        super(bt, idRes, typePropertyName, typeIdVisible, defaultImpl);
        _inclusion = inclusion;
    }
    public AsPropertyTypeDeserializer(AsPropertyTypeDeserializer src, BeanProperty property) {
        super(src, property);
        _inclusion = src._inclusion;
    }
    @Override
    public TypeDeserializer forProperty(BeanProperty prop) {
        return (prop == _property) ? this : new AsPropertyTypeDeserializer(this, prop);
    }
    @Override
    public As getTypeInclusion() { return _inclusion; }
    /**
     * This is the trickiest thing to handle, since property we are looking
     * for may be anywhere...
     */
    @Override
    @SuppressWarnings("resource")
    public Object deserializeTypedFromObject(JsonParser p, DeserializationContext ctxt) throws IOException
    {
        // 02-Aug-2013, tatu: May need to use native type ids
        if (p.canReadTypeId()) {
            Object typeId = p.getTypeId();
            if (typeId != null) {
                return _deserializeWithNativeTypeId(p, ctxt, typeId);
            }
        }
        // but first, sanity check to ensure we have START_OBJECT or FIELD_NAME
        JsonToken t = p.getCurrentToken();
        if (t == JsonToken.START_OBJECT) {
            t = p.nextToken();
        } else if (t != JsonToken.FIELD_NAME) {
            /* This is most likely due to the fact that not all Java types are
             * serialized as JSON Objects; so if "as-property" inclusion is requested,
             * serialization of things like Lists must be instead handled as if
             * "as-wrapper-array" was requested.
             * But this can also be due to some custom handling: so, if "defaultImpl"
             * is defined, it will be asked to handle this case.
             */
            return _deserializeTypedUsingDefaultImpl(p, ctxt, null);
        }
        // Ok, let's try to find the property. But first, need token buffer...
        TokenBuffer tb = null;
        for (; t == JsonToken.FIELD_NAME; t = p.nextToken()) {
            String name = p.getCurrentName();
            p.nextToken(); // to point to the value
            if (name.equals(_typePropertyName)) { // gotcha!
                return _deserializeTypedForId(p, ctxt, tb);
            }
            if (tb == null) {
                tb = new TokenBuffer(p, ctxt);
            }
            tb.writeFieldName(name);
            tb.copyCurrentStructure(p);
        }
        return _deserializeTypedUsingDefaultImpl(p, ctxt, tb);
    }
    @SuppressWarnings("resource")
    protected Object _deserializeTypedForId(JsonParser p, DeserializationContext ctxt, TokenBuffer tb) throws IOException
    {
        String typeId = p.getText();
        JsonDeserializer&lt;Object&gt; deser = _findDeserializer(ctxt, typeId);
        if (_typeIdVisible) { // need to merge id back in JSON input?
            if (tb == null) {
                tb = new TokenBuffer(p, ctxt);
            }
            tb.writeFieldName(p.getCurrentName());
            tb.writeString(typeId);
        }
        if (tb != null) { // need to put back skipped properties?
            // 02-Jul-2016, tatu: Depending on for JsonParserSequence is initialized it may
            //   try to access current token; ensure there isn't one
            p.clearCurrentToken();
            p = JsonParserSequence.createFlattened(false, tb.asParser(p), p);
        }
        // Must point to the next value; tb had no current, jp pointed to VALUE_STRING:
        p.nextToken(); // to skip past String value
        // deserializer should take care of closing END_OBJECT as well
        return deser.deserialize(p, ctxt);
    }
    // off-lined to keep main method lean and mean...
    @SuppressWarnings("resource")
    protected Object _deserializeTypedUsingDefaultImpl(JsonParser p, DeserializationContext ctxt,
            TokenBuffer tb) throws IOException
    {
        // As per [JACKSON-614], may have default implementation to use
        JsonDeserializer&lt;Object&gt; deser = _findDefaultImplDeserializer(ctxt);
        if (deser != null) {
            if (tb != null) {
                tb.writeEndObject();
                p = tb.asParser(p);
                // must move to point to the first token:
                p.nextToken();
            }
            return deser.deserialize(p, ctxt);
        }
        // or, perhaps we just bumped into a "natural" value (boolean/int/double/String)?
        Object result = TypeDeserializer.deserializeIfNatural(p, ctxt, _baseType);
        if (result != null) {
            return result;
        }
        // or, something for which "as-property" won't work, changed into "wrapper-array" type:
        if (p.getCurrentToken() == JsonToken.START_ARRAY) {
            return super.deserializeTypedFromAny(p, ctxt);
        }
        ctxt.reportWrongTokenException(p, JsonToken.FIELD_NAME,
                "missing property '"+_typePropertyName+"' that is to contain type id  (for class "+baseTypeName()+")");
        return null;
    }
    /* Also need to re-route "unknown" version. Need to think
     * this through bit more in future, but for now this does address issue and has
     * no negative side effects (at least within existing unit test suite).
     */
    @Override
    public Object deserializeTypedFromAny(JsonParser p, DeserializationContext ctxt) throws IOException {
        /* Sometimes, however, we get an array wrapper; specifically
         * when an array or list has been serialized with type information.
         */
        if (p.getCurrentToken() == JsonToken.START_ARRAY) {
            return super.deserializeTypedFromArray(p, ctxt);
        }
        return deserializeTypedFromObject(p, ctxt);
    }
    // These are fine from base class:
    //public Object deserializeTypedFromArray(JsonParser jp, DeserializationContext ctxt)
    //public Object deserializeTypedFromScalar(JsonParser jp, DeserializationContext ctxt)    
}
---FILE_END---</t>
  </si>
  <si>
    <t xml:space="preserve">
            Bug report URL: https://github.com/FasterXML/jackson-databind/issues/1543
            Original files:
            {'com.fasterxml.jackson.databind.ser.std.EnumSerializer.java': 'package com.fasterxml.jackson.databind.ser.std;\n\nimport java.io.IOException;\nimport java.lang.reflect.Type;\nimport java.util.*;\n\nimport com.fasterxml.jackson.annotation.JsonFormat;\nimport com.fasterxml.jackson.annotation.JsonFormat.Shape;\n\nimport com.fasterxml.jackson.core.*;\n\nimport com.fasterxml.jackson.databind.*;\nimport com.fasterxml.jackson.databind.annotation.JacksonStdImpl;\nimport com.fasterxml.jackson.databind.jsonFormatVisitors.JsonFormatVisitorWrapper;\nimport com.fasterxml.jackson.databind.jsonFormatVisitors.JsonStringFormatVisitor;\nimport com.fasterxml.jackson.databind.node.ArrayNode;\nimport com.fasterxml.jackson.databind.node.ObjectNode;\nimport com.fasterxml.jackson.databind.ser.ContextualSerializer;\nimport com.fasterxml.jackson.databind.util.EnumValues;\n\n/**\n * Standard serializer used for {@link java.lang.Enum} types.\n *&lt;p&gt;\n * Based on {@link StdScalarSerializer} since the JSON value is\n * scalar (String).\n */\n@JacksonStdImpl\npublic class EnumSerializer\n    extends StdScalarSerializer&lt;Enum&lt;?&gt;&gt;\n    implements ContextualSerializer\n{\n    private static final long serialVersionUID = 1L;\n\n    /**\n     * This map contains pre-resolved values (since there are ways\n     * to customize actual String constants to use) to use as\n     * serializations.\n     */\n    protected final EnumValues _values;\n\n    /**\n     * Flag that is set if we statically know serialization choice\n     * between index and textual format (null if it needs to be dynamically\n     * checked).\n     * \n     * @since 2.1\n     */\n    protected final Boolean _serializeAsIndex;\n\n    /*\n    /**********************************************************\n    /* Construction, initialization\n    /**********************************************************\n     */\n    \n    /**\n     * @deprecated Since 2.1\n     */\n    @Deprecated\n    public EnumSerializer(EnumValues v) {\n        this(v, null);\n    }\n\n    public EnumSerializer(EnumValues v, Boolean serializeAsIndex)\n    {\n        super(v.getEnumClass(), false);\n        _values = v;\n        _serializeAsIndex = serializeAsIndex;\n    }\n\n    /**\n     * Factory method used by {@link com.fasterxml.jackson.databind.ser.BasicSerializerFactory}\n     * for constructing serializer instance of Enum types.\n     * \n     * @since 2.1\n     */\n    @SuppressWarnings("unchecked")\n    public static EnumSerializer construct(Class&lt;?&gt; enumClass, SerializationConfig config,\n            BeanDescription beanDesc, JsonFormat.Value format)\n    {\n        /* 08-Apr-2015, tatu: As per [databind#749], we can not statically determine\n         *   between name() and toString(), need to construct `EnumValues` with names,\n         *   handle toString() case dynamically (for example)\n         */\n        EnumValues v = EnumValues.constructFromName(config, (Class&lt;Enum&lt;?&gt;&gt;) enumClass);\n        Boolean serializeAsIndex = _isShapeWrittenUsingIndex(enumClass, format, true);\n        return new EnumSerializer(v, serializeAsIndex);\n    }\n\n    /**\n     * To support some level of per-property configuration, we will need\n     * to make things contextual. We are limited to "textual vs index"\n     * choice here, however.\n     */\n    @Override\n    public JsonSerializer&lt;?&gt; createContextual(SerializerProvider serializers,\n            BeanProperty property) throws JsonMappingException\n    {\n        if (property != null) {\n            JsonFormat.Value format = findFormatOverrides(serializers,\n                    property, handledType());\n            if (format != null) {\n                Boolean serializeAsIndex = _isShapeWrittenUsingIndex(property.getType().getRawClass(),\n                        format, false);\n                if (serializeAsIndex != _serializeAsIndex) {\n                    return new EnumSerializer(_values, serializeAsIndex);\n                }\n            }\n        }\n        return this;\n    }\n\n    /*\n    /**********************************************************\n    /* Extended API for Jackson databind core\n    /**********************************************************\n     */\n    \n    public EnumValues getEnumValues() { return _values; }\n\n    /*\n    /**********************************************************\n    /* Actual serialization\n    /**********************************************************\n     */\n    \n    @Override\n    public final void serialize(Enum&lt;?&gt; en, JsonGenerator gen, SerializerProvider serializers)\n        throws IOException\n    {\n        // [JACKSON-684]: serialize as index?\n        if (_serializeAsIndex(serializers)) {\n            gen.writeNumber(en.ordinal());\n            return;\n        }\n        // [databind#749]: or via toString()?\n        if (serializers.isEnabled(SerializationFeature.WRITE_ENUMS_USING_TO_STRING)) {\n            gen.writeString(en.toString());\n            return;\n        }\n        gen.writeString(_values.serializedValueFor(en));\n    }\n\n    /*\n    /**********************************************************\n    /* Schema support\n    /**********************************************************\n     */\n\n    @Override\n    public JsonNode getSchema(SerializerProvider provider, Type typeHint)\n    {\n        if (_serializeAsIndex(provider)) {\n            return createSchemaNode("integer", true);\n        }\n        ObjectNode objectNode = createSchemaNode("string", true);\n        if (typeHint != null) {\n            JavaType type = provider.constructType(typeHint);\n            if (type.isEnumType()) {\n                ArrayNode enumNode = objectNode.putArray("enum");\n                for (SerializableString value : _values.values()) {\n                    enumNode.add(value.getValue());\n                }\n            }\n        }\n        return objectNode;\n    }\n    \n    @Override\n    public void acceptJsonFormatVisitor(JsonFormatVisitorWrapper visitor, JavaType typeHint)\n        throws JsonMappingException\n    {\n        SerializerProvider serializers = visitor.getProvider();\n        if (_serializeAsIndex(serializers)) {\n            visitIntFormat(visitor, typeHint, JsonParser.NumberType.INT);\n            return;\n        }\n        JsonStringFormatVisitor stringVisitor = visitor.expectStringFormat(typeHint);\n        if (stringVisitor != null) {\n            Set&lt;String&gt; enums = new LinkedHashSet&lt;String&gt;();\n            \n            // Use toString()?\n            if ((serializers != null) &amp;&amp; \n                    serializers.isEnabled(SerializationFeature.WRITE_ENUMS_USING_TO_STRING)) {\n                for (Enum&lt;?&gt; e : _values.enums()) {\n                    enums.add(e.toString());\n                }\n            } else {\n                // No, serialize using name() or explicit overrides\n                for (SerializableString value : _values.values()) {\n                    enums.add(value.getValue());\n                }\n            }\n            stringVisitor.enumTypes(enums);\n        }\n    }\n\n    /*\n    /**********************************************************\n    /* Helper methods\n    /**********************************************************\n     */\n    \n    protected final boolean _serializeAsIndex(SerializerProvider serializers)\n    {\n        if (_serializeAsIndex != null) {\n            return _serializeAsIndex.booleanValue();\n        }\n        return serializers.isEnabled(SerializationFeature.WRITE_ENUMS_USING_INDEX);\n    }\n\n    /**\n     * Helper method called to check whether serialization should be done using\n     * index (number) or not.\n     */\n    protected static Boolean _isShapeWrittenUsingIndex(Class&lt;?&gt; enumClass,\n            JsonFormat.Value format, boolean fromClass)\n    {\n        JsonFormat.Shape shape = (format == null) ? null : format.getShape();\n        if (shape == null) {\n            return null;\n        }\n        // i.e. "default", check dynamically\n        if (shape == Shape.ANY || shape == Shape.SCALAR) {\n            return null;\n        }\n        // 19-May-2016, tatu: also consider "natural" shape\n        if (shape == Shape.STRING || shape == Shape.NATURAL) {\n            return Boolean.FALSE;\n        }\n        // 01-Oct-2014, tatu: For convenience, consider "as-array" to also mean \'yes, use index\')\n        if (shape.isNumeric() || (shape == Shape.ARRAY)) {\n            return Boolean.TRUE;\n        }\n        // 07-Mar-2017, tatu: Also means `OBJECT` not available as property annotation...\n        throw new IllegalArgumentException(String.format(\n                "Unsupported serialization shape (%s) for Enum %s, not supported as %s annotation",\n                    shape, enumClass.getName(), (fromClass? "class" : "property")));\n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</si>
  <si>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com.fasterxml.jackson.databind.ser.std.EnumSerializer.java
CONTENT:
package com.fasterxml.jackson.databind.ser.std;
import java.io.IOException;
import java.lang.reflect.Type;
import java.util.*;
import com.fasterxml.jackson.annotation.JsonFormat;
import com.fasterxml.jackson.annotation.JsonFormat.Shape;
import com.fasterxml.jackson.core.*;
import com.fasterxml.jackson.databind.*;
import com.fasterxml.jackson.databind.annotation.JacksonStdImpl;
import com.fasterxml.jackson.databind.jsonFormatVisitors.JsonFormatVisitorWrapper;
import com.fasterxml.jackson.databind.jsonFormatVisitors.JsonStringFormatVisitor;
import com.fasterxml.jackson.databind.node.ArrayNode;
import com.fasterxml.jackson.databind.node.ObjectNode;
import com.fasterxml.jackson.databind.ser.ContextualSerializer;
import com.fasterxml.jackson.databind.util.EnumValues;
/**
 * Standard serializer used for {@link java.lang.Enum} types.
 *&lt;p&gt;
 * Based on {@link StdScalarSerializer} since the JSON value is
 * scalar (String).
 */
@JacksonStdImpl
public class EnumSerializer
    extends StdScalarSerializer&lt;Enum&lt;?&gt;&gt;
    implements ContextualSerializer
{
    private static final long serialVersionUID = 1L;
    /**
     * This map contains pre-resolved values (since there are ways
     * to customize actual String constants to use) to use as
     * serializations.
     */
    protected final EnumValues _values;
    /**
     * Flag that is set if we statically know serialization choice
     * between index and textual format (null if it needs to be dynamically
     * checked).
     * 
     * @since 2.1
     */
    protected final Boolean _serializeAsIndex;
    /*
    /**********************************************************
    /* Construction, initialization
    /**********************************************************
     */
    /**
     * @deprecated Since 2.1
     */
    @Deprecated
    public EnumSerializer(EnumValues v) {
        this(v, null);
    }
    public EnumSerializer(EnumValues v, Boolean serializeAsIndex)
    {
        super(v.getEnumClass(), false);
        _values = v;
        _serializeAsIndex = serializeAsIndex;
    }
    /**
     * Factory method used by {@link com.fasterxml.jackson.databind.ser.BasicSerializerFactory}
     * for constructing serializer instance of Enum types.
     * 
     * @since 2.1
     */
    @SuppressWarnings("unchecked")
    public static EnumSerializer construct(Class&lt;?&gt; enumClass, SerializationConfig config,
            BeanDescription beanDesc, JsonFormat.Value format)
    {
        /* 08-Apr-2015, tatu: As per [databind#749], we can not statically determine
         *   between name() and toString(), need to construct `EnumValues` with names,
         *   handle toString() case dynamically (for example)
         */
        EnumValues v = EnumValues.constructFromName(config, (Class&lt;Enum&lt;?&gt;&gt;) enumClass);
        Boolean serializeAsIndex = _isShapeWrittenUsingIndex(enumClass, format, true);
        return new EnumSerializer(v, serializeAsIndex);
    }
    /**
     * To support some level of per-property configuration, we will need
     * to make things contextual. We are limited to "textual vs index"
     * choice here, however.
     */
    @Override
    public JsonSerializer&lt;?&gt; createContextual(SerializerProvider serializers,
            BeanProperty property) throws JsonMappingException
    {
        if (property != null) {
            JsonFormat.Value format = findFormatOverrides(serializers,
                    property, handledType());
            if (format != null) {
                Boolean serializeAsIndex = _isShapeWrittenUsingIndex(property.getType().getRawClass(),
                        format, false);
                if (serializeAsIndex != _serializeAsIndex) {
                    return new EnumSerializer(_values, serializeAsIndex);
                }
            }
        }
        return this;
    }
    /*
    /**********************************************************
    /* Extended API for Jackson databind core
    /**********************************************************
     */
    public EnumValues getEnumValues() { return _values; }
    /*
    /**********************************************************
    /* Actual serialization
    /**********************************************************
     */
    @Override
    public final void serialize(Enum&lt;?&gt; en, JsonGenerator gen, SerializerProvider serializers)
        throws IOException
    {
        // [JACKSON-684]: serialize as index?
        if (_serializeAsIndex(serializers)) {
            gen.writeNumber(en.ordinal());
            return;
        }
        // [databind#749]: or via toString()?
        if (serializers.isEnabled(SerializationFeature.WRITE_ENUMS_USING_TO_STRING)) {
            gen.writeString(en.toString());
            return;
        }
        gen.writeString(_values.serializedValueFor(en));
    }
    /*
    /**********************************************************
    /* Schema support
    /**********************************************************
    */
    @Override
    public JsonNode getSchema(SerializerProvider provider, Type typeHint)
    {
        if (_serializeAsIndex(provider)) {
            return createSchemaNode("integer", true);
        }
        ObjectNode objectNode = createSchemaNode("string", true);
        if (typeHint != null) {
            JavaType type = provider.constructType(typeHint);
            if (type.isEnumType()) {
                ArrayNode enumNode = objectNode.putArray("enum");
                for (SerializableString value : _values.values()) {
                    enumNode.add(value.getValue());
                }
            }
        }
        return objectNode;
    }
    @Override
    public void acceptJsonFormatVisitor(JsonFormatVisitorWrapper visitor, JavaType typeHint)
        throws JsonMappingException
    {
        SerializerProvider serializers = visitor.getProvider();
        if (_serializeAsIndex(serializers)) {
            visitIntFormat(visitor, typeHint, JsonParser.NumberType.INT);
            return;
        }
        JsonStringFormatVisitor stringVisitor = visitor.expectStringFormat(typeHint);
        if (stringVisitor != null) {
            Set&lt;String&gt; enums = new LinkedHashSet&lt;String&gt;();
            // Use toString()?
            if ((serializers != null) &amp;&amp; 
                    serializers.isEnabled(SerializationFeature.WRITE_ENUMS_USING_TO_STRING)) {
                for (Enum&lt;?&gt; e : _values.enums()) {
                    enums.add(e.toString());
                }
            } else {
                // No, serialize using name() or explicit overrides
                for (SerializableString value : _values.values()) {
                    enums.add(value.getValue());
                }
            }
            stringVisitor.enumTypes(enums);
        }
    }
    /*
    /**********************************************************
    /* Helper methods
    /**********************************************************
     */
    protected final boolean _serializeAsIndex(SerializerProvider serializers)
    {
        if (_serializeAsIndex != null) {
            return _serializeAsIndex.booleanValue();
        }
        return serializers.isEnabled(SerializationFeature.WRITE_ENUMS_USING_INDEX);
    }
    /**
     * Helper method called to check whether serialization should be done using
     * index (number) or not.
     */
    protected static Boolean _isShapeWrittenUsingIndex(Class&lt;?&gt; enumClass,
            JsonFormat.Value format, boolean fromClass)
    {
        JsonFormat.Shape shape = (format == null) ? null : format.getShape();
        if (shape == null) {
            return null;
        }
        // i.e. "default", check dynamically
        if (shape == Shape.ANY || shape == Shape.SCALAR) {
            return null;
        }
        // 19-May-2016, tatu: also consider "natural" shape
        if (shape == Shape.STRING || shape == Shape.NATURAL) {
            return Boolean.FALSE;
        }
        // 01-Oct-2014, tatu: For convenience, consider "as-array" to also mean 'yes, use index')
        if (shape.isNumeric() || (shape == Shape.ARRAY)) {
            return Boolean.TRUE;
        }
        // 07-Mar-2017, tatu: Also means `OBJECT` not available as property annotation...
        throw new IllegalArgumentException(String.format(
                "Unsupported serialization shape (%s) for Enum %s, not supported as %s annotation",
                    shape, enumClass.getName(), (fromClass? "class" : "property")));
    }
}
---FILE_END---</t>
  </si>
  <si>
    <t xml:space="preserve">
            Bug report URL: https://github.com/FasterXML/jackson-databind/issues/1647
            Original files:
            {'com.fasterxml.jackson.databind.type.ResolvedRecursiveType.java': 'package com.fasterxml.jackson.databind.type;\n\nimport com.fasterxml.jackson.databind.JavaType;\n\n/**\n * Internal placeholder type used for self-references.\n *\n * @since 2.7\n */\npublic class ResolvedRecursiveType extends TypeBase\n{\n    private static final long serialVersionUID = 1L;\n\n    protected JavaType _referencedType;\n\n    public ResolvedRecursiveType(Class&lt;?&gt; erasedType, TypeBindings bindings) {\n        super(erasedType, bindings, null, null, 0, null, null, false);\n    }\n\n    public void setReference(JavaType ref)\n    {\n        // sanity check; should not be called multiple times\n        if (_referencedType != null) {\n            throw new IllegalStateException("Trying to re-set self reference; old value = "+_referencedType+", new = "+ref);\n        }\n        _referencedType = ref;\n    }\n   \n\n    public JavaType getSelfReferencedType() { return _referencedType; }\n\n    @Override\n    public StringBuilder getGenericSignature(StringBuilder sb) {\n        return _referencedType.getGenericSignature(sb);\n    }\n\n    @Override\n    public StringBuilder getErasedSignature(StringBuilder sb) {\n        return _referencedType.getErasedSignature(sb);\n    }\n\n    @Override\n    public JavaType withContentType(JavaType contentType) {\n        return this;\n    }\n    \n    @Override\n    public JavaType withTypeHandler(Object h) {\n        return this;\n    }\n\n    @Override\n    public JavaType withContentTypeHandler(Object h) {\n        return this;\n    }\n\n    @Override\n    public JavaType withValueHandler(Object h) {\n        return this;\n    }\n\n    @Override\n    public JavaType withContentValueHandler(Object h) {\n        return this;\n    }\n\n    @Override\n    public JavaType withStaticTyping() {\n        return this;\n    }\n\n    @Deprecated // since 2.7\n    @Override\n    protected JavaType _narrow(Class&lt;?&gt; subclass) {\n        return this;\n    }\n\n    @Override\n    public JavaType refine(Class&lt;?&gt; rawType, TypeBindings bindings,\n            JavaType superClass, JavaType[] superInterfaces) {\n        return null;\n    }\n\n    @Override\n    public boolean isContainerType() {\n        return false;\n    }\n\n    @Override\n    public String toString() {\n        StringBuilder sb = new StringBuilder(40)\n                .append("[recursive type; ");\n        if (_referencedType == null) {\n            sb.append("UNRESOLVED");\n        } else {\n            // [databind#1301]: Typically resolves to a loop so short-cut\n            //   and only include type-erased class\n            sb.append(_referencedType.getRawClass().getName());\n        }\n        return sb.toString();\n    }\n\n    @Override\n    public boolean equals(Object o) {\n        if (o == this) return true;\n        if (o == null) return false;\n        // Do NOT ever match unresolved references\n        if (_referencedType == null) {\n            return false;\n        }\n        return (o.getClass() == getClass()\n                &amp;&amp; _referencedType.equals(((ResolvedRecursiveType) o).getSelfReferencedType()));\n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</si>
  <si>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if (_referencedType != null) {
            return _referencedType.getGenericSignature(sb);
        }
        return sb.append("java.lang.Object");
    }
    @Override
    public StringBuilder getErasedSignature(StringBuilder sb) {
        if (_referencedType != null) {
            return _referencedType.getErasedSignature(sb);
        }
        return sb.append("java.lang.Object");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 Do NOT ever match unresolved references
        if (_referencedType == null) {
            return false;
        }
        return (o.getClass() == getClass()
                &amp;&amp; _referencedType.equals(((ResolvedRecursiveType) o).getSelfReferencedType()));
    }
}
---FILE_END---</t>
  </si>
  <si>
    <t xml:space="preserve">
            Bug report URL: https://github.com/FasterXML/jackson-databind/issues/1648
            Original files: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com.fasterxml.jackson.databind.util.StdDateFormat;\n\n@SuppressWarnings("serial")\npublic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((shape == JsonFormat.Shape.STRING) || format.hasPattern()\n                                || format.hasLocale() || format.hasTimeZone())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}\n\n        // Otherwise, need one of these changes:\n\n\n        // Jackson\'s own `StdDateFormat` is quite easy to deal with...\n\n        // 08-Jun-2017, tatu: Unfortunately there\'s no generally usable\n        //    mechanism for changing `DateFormat` instances (or even clone()ing)\n        //    So: require it be `SimpleDateFormat`; can\'t config other types\n//            serializers.reportBadDefinition(handledType(), String.format(\n            // Ugh. No way to change `Locale`, create copy; must re-crete completely:\n        return this;\n    }\n\n    /*\n    /**********************************************************\n    /* Accessors\n    /**********************************************************\n     */\n\n    @Deprecated\n    @Override\n    public boolean isEmpty(T value) {\n        // let\'s assume "null date" (timestamp 0) qualifies for empty\n        return (value == null) || (_timestamp(value) == 0L);\n    }\n\n    @Override\n    public boolean isEmpty(SerializerProvider serializers, T value) {\n        // let\'s assume "null date"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"number" : "string",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IllegalArgumentException("Null SerializerProvider passed for "+handledType().getName());\n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</si>
  <si>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((shape == JsonFormat.Shape.STRING) || format.hasPattern()
                || format.hasLocale() || format.hasTimeZone())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Otherwise, need one of these changes:
        return withFormat(_useTimestamp, _customFormat);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 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</si>
  <si>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if (_referencedType == null) {
            sb.append("java.lang.Object");
        } else {
            return _referencedType.getGenericSignature(sb);
        }
        return sb;
    }
    @Override
    public StringBuilder getErasedSignature(StringBuilder sb) {
        if (_referencedType == null) {
            sb.append("Ljava/lang/Object;");
        } else {
            return _referencedType.getErasedSignature(sb);
        }
        return 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 Do NOT ever match unresolved references
        if (_referencedType == null) {
            return false;
        }
        return (o.getClass() == getClass()
                &amp;&amp; _referencedType.equals(((ResolvedRecursiveType) o).getSelfReferencedType()));
    }
}
---FILE_END---</t>
  </si>
  <si>
    <t xml:space="preserve">
            Bug report URL: https://github.com/FasterXML/jackson-databind/issues/1735
            Original files:
            {'com.fasterxml.jackson.databind.jsontype.impl.ClassNameIdResolver.java': 'package com.fasterxml.jackson.databind.jsontype.impl;\n\nimport java.io.IOException;\nimport java.util.*;\n\nimport com.fasterxml.jackson.annotation.JsonTypeInfo;\nimport com.fasterxml.jackson.databind.*;\nimport com.fasterxml.jackson.databind.type.TypeFactory;\nimport com.fasterxml.jackson.databind.util.ClassUtil;\n\n/**\n * {@link com.fasterxml.jackson.databind.jsontype.TypeIdResolver} implementation\n * that converts between fully-qualified\n * Java class names and (JSON) Strings.\n */\npublic class ClassNameIdResolver\n    extends TypeIdResolverBase\n{\n    public ClassNameIdResolver(JavaType baseType, TypeFactory typeFactory) {\n        super(baseType, typeFactory);\n    }\n\n    @Override\n    public JsonTypeInfo.Id getMechanism() { return JsonTypeInfo.Id.CLASS; }\n\n    public void registerSubtype(Class&lt;?&gt; type, String name) {\n        // not used with class name - based resolvers\n    }\n    \n    @Override\n    public String idFromValue(Object value) {\n        return _idFrom(value, value.getClass(), _typeFactory);\n    }\n\n    @Override\n    public String idFromValueAndType(Object value, Class&lt;?&gt; type) {\n        return _idFrom(value, type, _typeFactory);\n    }\n\n    @Override\n    public JavaType typeFromId(DatabindContext context, String id) throws IOException {\n        return _typeFromId(id, context);\n    }\n\n    protected JavaType _typeFromId(String id, DatabindContext ctxt) throws IOException\n    {\n        /* 30-Jan-2010, tatu: Most ids are basic class names; so let\'s first\n         *    check if any generics info is added; and only then ask factory\n         *    to do translation when necessary\n         */\n        TypeFactory tf = ctxt.getTypeFactory();\n        if (id.indexOf(\'&lt;\') &gt; 0) {\n            // note: may want to try combining with specialization (esp for EnumMap)?\n            // 17-Aug-2017, tatu: As per [databind#1735] need to ensure assignment\n            //    compatibility -- needed later anyway, and not doing so may open\n            //    security issues.\n            JavaType t = tf.constructFromCanonical(id);\n                // Probably cleaner to have a method in `TypeFactory` but can\'t add in patch\n            return t;\n        }\n        Class&lt;?&gt; cls;\n        try {\n            cls =  tf.findClass(id);\n        } catch (ClassNotFoundException e) {\n            // 24-May-2016, tatu: Ok, this is pretty ugly, but we should always get\n            //   DeserializationContext, just playing it safe\n            if (ctxt instanceof DeserializationContext) {\n                DeserializationContext dctxt = (DeserializationContext) ctxt;\n                // First: we may have problem handlers that can deal with it?\n                return dctxt.handleUnknownTypeId(_baseType, id, this, "no such class found");\n            }\n            // ... meaning that we really should never get here.\n            return null;\n        } catch (Exception e) {\n            throw new IllegalArgumentException("Invalid type id \'"+id+"\' (for id type \'Id.class\'): "+e.getMessage(), e);\n        }\n        return tf.constructSpecializedType(_baseType, cls);\n    }\n    \n    /*\n    /**********************************************************\n    /* Internal methods\n    /**********************************************************\n     */\n    \n    protected final String _idFrom(Object value, Class&lt;?&gt; cls, TypeFactory typeFactory)\n    {\n        // Need to ensure that "enum subtypes" work too\n        if (Enum.class.isAssignableFrom(cls)) {\n            if (!cls.isEnum()) { // means that it\'s sub-class of base enum, so:\n                cls = cls.getSuperclass();\n            }\n        }\n        String str = cls.getName();\n        if (str.startsWith("java.util")) {\n            // 25-Jan-2009, tatu: There are some internal classes that we can not access as is.\n            //     We need better mechanism; for now this has to do...\n\n            // Enum sets and maps are problematic since we MUST know type of\n            // contained enums, to be able to deserialize.\n            // In addition, EnumSet is not a concrete type either\n            if (value instanceof EnumSet&lt;?&gt;) { // Regular- and JumboEnumSet...\n                Class&lt;?&gt; enumClass = ClassUtil.findEnumType((EnumSet&lt;?&gt;) value);\n                // not optimal: but EnumSet is not a customizable type so this is sort of ok\n               str = typeFactory.constructCollectionType(EnumSet.class, enumClass).toCanonical();\n            } else if (value instanceof EnumMap&lt;?,?&gt;) {\n                Class&lt;?&gt; enumClass = ClassUtil.findEnumType((EnumMap&lt;?,?&gt;) value);\n                Class&lt;?&gt; valueClass = Object.class;\n                // not optimal: but EnumMap is not a customizable type so this is sort of ok\n                str = typeFactory.constructMapType(EnumMap.class, enumClass, valueClass).toCanonical();\n            } else {\n                String end = str.substring(9);\n                if ((end.startsWith(".Arrays$") || end.startsWith(".Collections$"))\n                       &amp;&amp; str.indexOf("List") &gt;= 0) {\n                    /* 17-Feb-2010, tatus: Another such case: result of\n                     *    Arrays.asList() is named like so in Sun JDK...\n                     *   Let\'s just plain old ArrayList in its place\n                     * NOTE: chances are there are plenty of similar cases\n                     * for other wrappers... (immutable, singleton, synced etc)\n                     */\n                    str = "java.util.ArrayList";\n                }\n            }\n        } else if (str.indexOf(\'$\') &gt;= 0) {\n            /* Other special handling may be needed for inner classes, [JACKSON-584].\n             * The best way to handle would be to find \'hidden\' constructor; pass parent\n             * value etc (which is actually done for non-anonymous static classes!),\n             * but that is just not possible due to various things. So, we will instead\n             * try to generalize type into something we will be more likely to be able\n             * construct.\n             */\n            Class&lt;?&gt; outer = ClassUtil.getOuterClass(cls);\n            if (outer != null) {\n                /* one more check: let\'s actually not worry if the declared\n                 * static type is non-static as well; if so, deserializer does\n                 * have a chance at figuring it all out.\n                 */\n                Class&lt;?&gt; staticType = _baseType.getRawClass();\n                if (ClassUtil.getOuterClass(staticType) == null) {\n                    // Is this always correct? Seems like it should be...\n                    cls = _baseType.getRawClass();\n                    str = cls.getName();\n                }\n            }\n        }\n        return str;\n    }\n\n    @Override\n    public String getDescForKnownTypeIds() {\n        return "class name used as type id";\n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</si>
  <si>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com.fasterxml.jackson.databind.jsontype.impl.ClassNameIdResolver.java
CONTENT:
package com.fasterxml.jackson.databind.jsontype.impl;
import java.io.IOException;
import java.util.*;
import com.fasterxml.jackson.annotation.JsonTypeInfo;
import com.fasterxml.jackson.databind.*;
import com.fasterxml.jackson.databind.type.TypeFactory;
import com.fasterxml.jackson.databind.util.ClassUtil;
/** 
 * {@link com.fasterxml.jackson.databind.jsontype.TypeIdResolver} implementation
 * that converts between fully-qualified
 * Java class names and (JSON) Strings.
 */
public class ClassNameIdResolver
    extends TypeIdResolverBase
{
    public ClassNameIdResolver(JavaType baseType, TypeFactory typeFactory) {
        super(baseType, typeFactory);
    }
    @Override
    public JsonTypeInfo.Id getMechanism() { return JsonTypeInfo.Id.CLASS; }
    public void registerSubtype(Class&lt;?&gt; type, String name) {
        // not used with class name - based resolvers
    }
    @Override
    public String idFromValue(Object value) {
        return _idFrom(value, value.getClass(), _typeFactory);
    }
    @Override
    public String idFromValueAndType(Object value, Class&lt;?&gt; type) {
        return _idFrom(value, type, _typeFactory);
    }
    @Override
    public JavaType typeFromId(DatabindContext context, String id) throws IOException {
        return _typeFromId(id, context);
    }
    protected JavaType _typeFromId(String id, DatabindContext ctxt) throws IOException
    {
        /* 30-Jan-2010, tatu: Most ids are basic class names; so let's first
         *    check if any generics info is added; and only then ask factory
         *    to do translation when necessary
         */
        TypeFactory tf = ctxt.getTypeFactory();
        if (id.indexOf('&lt;') &gt; 0) {
            // note: may want to try combining with specialization (esp for EnumMap)?
            // 17-Aug-2017, tatu: As per [databind#1735] need to ensure assignment
            //    compatibility -- needed later anyway, and not doing so may open
            //    security issues.
            JavaType t = tf.constructFromCanonical(id);
                // Probably cleaner to have a method in `TypeFactory` but can't add in patch
            return t;
        }
        Class&lt;?&gt; cls;
        try {
            cls =  tf.findClass(id);
        } catch (ClassNotFoundException e) {
            // 24-May-2016, tatu: Ok, this is pretty ugly, but we should always get
            //   DeserializationContext, just playing it safe
            if (ctxt instanceof DeserializationContext) {
                DeserializationContext dctxt = (DeserializationContext) ctxt;
                // First: we may have problem handlers that can deal with it?
                return dctxt.handleUnknownTypeId(_baseType, id, this, "no such class found");
            }
            // ... meaning that we really should never get here.
            return null;
        } catch (Exception e) {
            throw new IllegalArgumentException("Invalid type id '"+id+"' (for id type 'Id.class'): "+e.getMessage(), e);
        }
        // added a null check to prevent NPE
        if(cls == null || _baseType == null || tf == null) {
            return null;
        }
        return tf.constructSpecializedType(_baseType, cls);
    }
    /*
    /**********************************************************
    /* Internal methods
    /**********************************************************
     */
    protected final String _idFrom(Object value, Class&lt;?&gt; cls, TypeFactory typeFactory)
    {
        // Need to ensure that "enum subtypes" work too
        if (Enum.class.isAssignableFrom(cls)) {
            if (!cls.isEnum()) { // means that it's sub-class of base enum, so:
                cls = cls.getSuperclass();
            }
        }
        String str = cls.getName();
        if (str.startsWith("java.util")) {
            // 25-Jan-2009, tatu: There are some internal classes that we can not access as is.
            //     We need better mechanism; for now this has to do...
            // Enum sets and maps are problematic since we MUST know type of
            // contained enums, to be able to deserialize.
            // In addition, EnumSet is not a concrete type either
            if (value instanceof EnumSet&lt;?&gt;) { // Regular- and JumboEnumSet...
                Class&lt;?&gt; enumClass = ClassUtil.findEnumType((EnumSet&lt;?&gt;) value);
                // not optimal: but EnumSet is not a customizable type so this is sort of ok
               str = typeFactory.constructCollectionType(EnumSet.class, enumClass).toCanonical();
            } else if (value instanceof EnumMap&lt;?,?&gt;) {
                Class&lt;?&gt; enumClass = ClassUtil.findEnumType((EnumMap&lt;?,?&gt;) value);
                Class&lt;?&gt; valueClass = Object.class;
                // not optimal: but EnumMap is not a customizable type so this is sort of ok
                str = typeFactory.constructMapType(EnumMap.class, enumClass, valueClass).toCanonical();
            } else {
                String end = str.substring(9);
                if ((end.startsWith(".Arrays$") || end.startsWith(".Collections$"))
                       &amp;&amp; str.indexOf("List") &gt;= 0) {
                    /* 17-Feb-2010, tatus: Another such case: result of
                     *    Arrays.asList() is named like so in Sun JDK...
                     *   Let's just plain old ArrayList in its place
                     * NOTE: chances are there are plenty of similar cases
                     * for other wrappers... (immutable, singleton, synced etc)
                     */
                    str = "java.util.ArrayList";
                }
            }
        } else if (str.indexOf('$') &gt;= 0) {
            /* Other special handling may be needed for inner classes, [JACKSON-584].
             * The best way to handle would be to find 'hidden' constructor; pass parent
             * value etc (which is actually done for non-anonymous static classes!), 
             * but that is just not possible due to various things. So, we will instead
             * try to generalize type into something we will be more likely to be able
             * construct.
             */
            Class&lt;?&gt; outer = ClassUtil.getOuterClass(cls);
            if (outer != null) {
                /* one more check: let's actually not worry if the declared
                 * static type is non-static as well; if so, deserializer does
                 * have a chance at figuring it all out.
                 */
                Class&lt;?&gt; staticType = _baseType.getRawClass();
                if (ClassUtil.getOuterClass(staticType) == null) {
                    // Is this always correct? Seems like it should be...
                    cls = _baseType.getRawClass();
                    str = cls.getName();
                }
            }
        }
        return str;
    }
    @Override
    public String getDescForKnownTypeIds() {
        return "class name used as type id";
    }
}
---FILE_END---</t>
  </si>
  <si>
    <t xml:space="preserve">
            Bug report URL: https://github.com/FasterXML/jackson-databind/issues/1872
            Original files: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PREFIX_STRING = "org.springframework.";\n    /**\n     * Set of well-known "nasty classes",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s.add("org.apache.commons.collections.functors.InvokerTransformer");\n        s.add("org.apache.commons.collections.functors.InstantiateTransformer");\n        s.add("org.apache.commons.collections4.functors.InvokerTransformer");\n        s.add("org.apache.commons.collections4.functors.InstantiateTransformer");\n        s.add("org.codehaus.groovy.runtime.ConvertedClosure");\n        s.add("org.codehaus.groovy.runtime.MethodClosure");\n        s.add("org.springframework.beans.factory.ObjectFactory");\n        s.add("com.sun.org.apache.xalan.internal.xsltc.trax.TemplatesImpl");\n        s.add("org.apache.xalan.xsltc.trax.TemplatesImpl");\n        // [databind#1680]: may or may not be problem, take no chance\n        s.add("com.sun.rowset.JdbcRowSetImpl");\n        // [databind#1737]; JDK provided\n        s.add("java.util.logging.FileHandler");\n        s.add("java.rmi.server.UnicastRemoteObject");\n        // [databind#1737]; 3rd party\n//s.add("org.springframework.aop.support.AbstractBeanFactoryPointcutAdvisor"); // deprecated by [databind#1855]\n        s.add("org.springframework.beans.factory.config.PropertyPathFactoryBean");\n        s.add("com.mchange.v2.c3p0.JndiRefForwardingDataSource");\n        s.add("com.mchange.v2.c3p0.WrapperConnectionPoolDataSource");\n        // [databind#1855]: more 3rd party\n        s.add("org.apache.tomcat.dbcp.dbcp2.BasicDataSource");\n        s.add("com.sun.org.apache.bcel.internal.util.ClassLoader");\n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(full.startsWith(PREFIX_STRING)) {\n                for (Class&lt;?&gt; cls = raw; cls != Object.class; cls = cls.getSuperclass()) {\n                    String name = cls.getSimpleName();\n                    // looking for "AbstractBeanFactoryPointcutAdvisor" but no point to allow any is there?\n                    if ("AbstractPointcutAdvisor".equals(name)\n                            // ditto  for "FileSystemXmlApplicationContext": block all ApplicationContexts\n                            || "AbstractApplicationContext".equals(name)) {\n                        break main_check;\n                    }\n                }\n            }\n            return;\n        } while (false);\n\n        throw JsonMappingException.from(ctxt,\n                String.format("Illegal type (%s) to deserialize: prevented for security reasons", full));\n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</si>
  <si>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PREFIX_STRING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s.add("org.springframework.beans.factory.config.PropertyPathFactoryBean");
        s.add("com.mchange.v2.c3p0.JndiRefForwardingDataSource");
        s.add("com.mchange.v2.c3p0.WrapperConnectionPoolDataSource");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if (_cfgIllegalClassNames.contains(full)) {
            throw JsonMappingException.from(ctxt,
                    String.format("Illegal type (%s) to deserialize: prevented for security reasons", full));
        }
        // 18-Dec-2017, tatu: As per [databind#1855], need bit more sophisticated handling
        //    for some Spring framework types
        // 05-Jan-2017, tatu: ... also, only applies to classes, not interfaces
        if (full.startsWith(PREFIX_STRING)) {
            for (Class&lt;?&gt; cls = raw; cls != Object.class; cls = cls.getSuperclass()) {
                String name = cls.getSimpleName();
                // looking for "AbstractBeanFactoryPointcutAdvisor" but no point to allow any is there?
                if ("AbstractPointcutAdvisor".equals(name)
                        // ditto  for "FileSystemXmlApplicationContext": block all ApplicationContexts
                        || "AbstractApplicationContext".equals(name)) {
                    throw JsonMappingException.from(ctxt,
                            String.format("Illegal type (%s) to deserialize: prevented for security reasons", full));
                }
            }
        }
    }
}
---FILE_END---</t>
  </si>
  <si>
    <t xml:space="preserve">
            Bug report URL: https://github.com/FasterXML/jackson-databind/issues/1931
            Original files: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PREFIX_SPRING = "org.springframework.";\n\n\n    /**\n     * Set of well-known "nasty classes",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s.add("org.apache.commons.collections.functors.InvokerTransformer");\n        s.add("org.apache.commons.collections.functors.InstantiateTransformer");\n        s.add("org.apache.commons.collections4.functors.InvokerTransformer");\n        s.add("org.apache.commons.collections4.functors.InstantiateTransformer");\n        s.add("org.codehaus.groovy.runtime.ConvertedClosure");\n        s.add("org.codehaus.groovy.runtime.MethodClosure");\n        s.add("org.springframework.beans.factory.ObjectFactory");\n        s.add("com.sun.org.apache.xalan.internal.xsltc.trax.TemplatesImpl");\n        s.add("org.apache.xalan.xsltc.trax.TemplatesImpl");\n        // [databind#1680]: may or may not be problem, take no chance\n        s.add("com.sun.rowset.JdbcRowSetImpl");\n        // [databind#1737]; JDK provided\n        s.add("java.util.logging.FileHandler");\n        s.add("java.rmi.server.UnicastRemoteObject");\n        // [databind#1737]; 3rd party\n//s.add("org.springframework.aop.support.AbstractBeanFactoryPointcutAdvisor"); // deprecated by [databind#1855]\n        s.add("org.springframework.beans.factory.config.PropertyPathFactoryBean");\n\n// s.add("com.mchange.v2.c3p0.JndiRefForwardingDataSource"); // deprecated by [databind#1931]\n// s.add("com.mchange.v2.c3p0.WrapperConnectionPoolDataSource"); // - "" -\n        // [databind#1855]: more 3rd party\n        s.add("org.apache.tomcat.dbcp.dbcp2.BasicDataSource");\n        s.add("com.sun.org.apache.bcel.internal.util.ClassLoader");\n\n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(raw.isInterface()) {\n                ;\n            } else if (full.startsWith(PREFIX_SPRING)) {\n                for (Class&lt;?&gt; cls = raw; (cls != null) &amp;&amp; (cls != Object.class); cls = cls.getSuperclass()){\n                    String name = cls.getSimpleName();\n                    // looking for "AbstractBeanFactoryPointcutAdvisor" but no point to allow any is there?\n                    if ("AbstractPointcutAdvisor".equals(name)\n                            // ditto  for "FileSystemXmlApplicationContext": block all ApplicationContexts\n                            || "AbstractApplicationContext".equals(name)) {\n                        break main_check;\n                    }\n                // [databind#1737]; more 3rd party\n                // s.add("com.mchange.v2.c3p0.JndiRefForwardingDataSource");\n                // s.add("com.mchange.v2.c3p0.WrapperConnectionPoolDataSource");\n                // [databind#1931]; more 3rd party\n                // com.mchange.v2.c3p0.ComboPooledDataSource\n                // com.mchange.v2.c3p0.debug.AfterCloseLoggingComboPooledDataSource \n                }\n            }\n            return;\n        } while (false);\n\n        throw JsonMappingException.from(ctxt,\n                String.format("Illegal type (%s) to deserialize: prevented for security reasons", full));\n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</si>
  <si>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PREFIX_SPRING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        s.add("org.springframework.aop.support.AbstractBeanFactoryPointcutAdvisor"); // deprecated by [databind#1855]
        s.add("org.springframework.beans.factory.config.PropertyPathFactoryBean");
        s.add("com.mchange.v2.c3p0.JndiRefForwardingDataSource");
        s.add("com.mchange.v2.c3p0.WrapperConnectionPoolDataSource");
        s.add("com.mchange.v2.c3p0.ComboPooledDataSource");
        s.add("com.mchange.v2.c3p0.debug.AfterCloseLoggingComboPooledDataSource");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(raw.isInterface()) {
                ;
            } else if (full.startsWith(PREFIX_SPRING)) {
                for (Class&lt;?&gt; cls = raw; (cls != null) &amp;&amp; (cls != Object.class); cls = cls.getSuperclass()){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
            return;
        } while (false);
        throw JsonMappingException.from(ctxt,
                String.format("Illegal type (%s) to deserialize: prevented for security reasons", full));
    }
}
---FILE_END---</t>
  </si>
  <si>
    <t xml:space="preserve">
            Bug report URL: https://github.com/FasterXML/jackson-databind/issues/1991
            Original files:
            {'com.fasterxml.jackson.databind.node.POJONode.java': 'package com.fasterxml.jackson.databind.node;\n\nimport java.io.IOException;\n\nimport com.fasterxml.jackson.core.*;\nimport com.fasterxml.jackson.databind.JsonSerializable;\nimport com.fasterxml.jackson.databind.SerializerProvider;\nimport com.fasterxml.jackson.databind.util.RawValue;\n\n/**\n * Value node that contains a wrapped POJO, to be serialized as\n * a JSON constructed through data mapping (usually done by\n * calling {@link com.fasterxml.jackson.databind.ObjectMapper}).\n */\npublic class POJONode\n    extends ValueNode\n{\n    protected final Object _value;\n\n    public POJONode(Object v) { _value = v; }\n\n    /*\n    /**********************************************************\n    /* Base class overrides\n    /**********************************************************\n     */\n\n    @Override\n    public JsonNodeType getNodeType() {\n        return JsonNodeType.POJO;\n    }\n\n    @Override public JsonToken asToken() { return JsonToken.VALUE_EMBEDDED_OBJECT; }\n\n    /**\n     * As it is possible that some implementations embed byte[] as POJONode\n     * (despite optimal being {@link BinaryNode}), let\'s add support for exposing\n     * binary data here too.\n     */\n    @Override\n    public byte[] binaryValue() throws IOException\n    {\n        if (_value instanceof byte[]) {\n            return (byte[]) _value;\n        }\n        return super.binaryValue();\n    }\n    \n    /* \n    /**********************************************************\n    /* General type coercions\n    /**********************************************************\n     */\n\n    @Override\n    public String asText() { return (_value == null) ? "null" : _value.toString(); }\n\n    @Override public String asText(String defaultValue) {\n        return (_value == null) ? defaultValue : _value.toString();\n    }\n    \n    @Override\n    public boolean asBoolean(boolean defaultValue)\n    {\n        if (_value != null &amp;&amp; _value instanceof Boolean) {\n            return ((Boolean) _value).booleanValue();\n        }\n        return defaultValue;\n    }\n    \n    @Override\n    public int asInt(int defaultValue)\n    {\n        if (_value instanceof Number) {\n            return ((Number) _value).intValue();\n        }\n        return defaultValue;\n    }\n\n    @Override\n    public long asLong(long defaultValue)\n    {\n        if (_value instanceof Number) {\n            return ((Number) _value).longValue();\n        }\n        return defaultValue;\n    }\n    \n    @Override\n    public double asDouble(double defaultValue)\n    {\n        if (_value instanceof Number) {\n            return ((Number) _value).doubleValue();\n        }\n        return defaultValue;\n    }\n    \n    /*\n    /**********************************************************\n    /* Public API, serialization\n    /**********************************************************\n     */\n\n    @Override\n    public final void serialize(JsonGenerator gen, SerializerProvider ctxt) throws IOException\n    {\n        if (_value == null) {\n            ctxt.defaultSerializeNull(gen);\n        } else if (_value instanceof JsonSerializable) {\n            ((JsonSerializable) _value).serialize(gen, ctxt);\n        } else {\n            // 25-May-2018, tatu: [databind#1991] do not call via generator but through context;\n            //    this to preserve contextual information\n            gen.writeObject(_value);\n        }\n    }\n\n    /*\n    /**********************************************************\n    /* Extended API\n    /**********************************************************\n     */\n\n    /**\n     * Method that can be used to access the POJO this node wraps.\n     */\n    public Object getPojo() { return _value; }\n\n    /*\n    /**********************************************************\n    /* Overridden standard methods\n    /**********************************************************\n     */\n\n    @Override\n    public boolean equals(Object o)\n    {\n        if (o == this) return true;\n        if (o == null) return false;\n        if (o instanceof POJONode) {\n            return _pojoEquals((POJONode) o);\n        }\n        return false;\n    }\n\n    /**\n     * @since 2.3\n     */\n    protected boolean _pojoEquals(POJONode other)\n    {\n        if (_value == null) {\n            return other._value == null;\n        }\n        return _value.equals(other._value);\n    }\n    \n    @Override\n    public int hashCode() { return _value.hashCode(); }\n\n    @Override\n    public String toString()\n    {\n        // [databind#743]: Let\'s try indicating content type, for debugging purposes\n        if (_value instanceof byte[]) {\n            return String.format("(binary value of %d bytes)", ((byte[]) _value).length);\n        }\n        if (_value instanceof RawValue) {\n            return String.format("(raw value \'%s\')", ((RawValue) _value).toString());\n        }\n        return String.valueOf(_value);\n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</si>
  <si>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com.fasterxml.jackson.databind.node.POJONode.java
CONTENT:
package com.fasterxml.jackson.databind.node;
import java.io.IOException;
import com.fasterxml.jackson.core.*;
import com.fasterxml.jackson.databind.JsonSerializable;
import com.fasterxml.jackson.databind.SerializerProvider;
import com.fasterxml.jackson.databind.util.RawValue;
/**
 * Value node that contains a wrapped POJO, to be serialized as
 * a JSON constructed through data mapping (usually done by
 * calling {@link com.fasterxml.jackson.databind.ObjectMapper}).
 */
public class POJONode
    extends ValueNode
{
    protected final Object _value;
    public POJONode(Object v) { _value = v; }
    /*
    /**********************************************************
    /* Base class overrides
    /**********************************************************
     */
    @Override
    public JsonNodeType getNodeType() {
        return JsonNodeType.POJO;
    }
    @Override public JsonToken asToken() { return JsonToken.VALUE_EMBEDDED_OBJECT; }
    /**
     * As it is possible that some implementations embed byte[] as POJONode
     * (despite optimal being {@link BinaryNode}), let's add support for exposing
     * binary data here too.
     */
    @Override
    public byte[] binaryValue() throws IOException
    {
        if (_value instanceof byte[]) {
            return (byte[]) _value;
        }
        return super.binaryValue();
    }
    /* 
    /**********************************************************
    /* General type coercions
    /**********************************************************
     */
    @Override
    public String asText() { return (_value == null) ? "null" : _value.toString(); }
    @Override public String asText(String defaultValue) {
        return (_value == null) ? defaultValue : _value.toString();
    }
    @Override
    public boolean asBoolean(boolean defaultValue)
    {
        if (_value != null &amp;&amp; _value instanceof Boolean) {
            return ((Boolean) _value).booleanValue();
        }
        return defaultValue;
    }
    @Override
    public int asInt(int defaultValue)
    {
        if (_value instanceof Number) {
            return ((Number) _value).intValue();
        }
        return defaultValue;
    }
    @Override
    public long asLong(long defaultValue)
    {
        if (_value instanceof Number) {
            return ((Number) _value).longValue();
        }
        return defaultValue;
    }
    @Override
    public double asDouble(double defaultValue)
    {
        if (_value instanceof Number) {
            return ((Number) _value).doubleValue();
        }
        return defaultValue;
    }
    /*
    /**********************************************************
    /* Public API, serialization
    /**********************************************************
     */
    @Override
    public final void serialize(JsonGenerator gen, SerializerProvider ctxt) throws IOException
    {
        if (_value == null) {
            ctxt.defaultSerializeNull(gen);
        } else if (_value instanceof JsonSerializable) {
            ((JsonSerializable) _value).serialize(gen, ctxt);
        } else {
            // 25-May-2018, tatu: [databind#1991] do not call via generator but through context;
            //    this to preserve contextual information
            ctxt.defaultSerializeValue(_value, gen);
        }
    }
    /*
    /**********************************************************
    /* Extended API
    /**********************************************************
     */
    /**
     * Method that can be used to access the POJO this node wraps.
     */
    public Object getPojo() { return _value; }
    /*
    /**********************************************************
    /* Overridden standard methods
    /**********************************************************
     */
    @Override
    public boolean equals(Object o)
    {
        if (o == this) return true;
        if (o == null) return false;
        if (o instanceof POJONode) {
            return _pojoEquals((POJONode) o);
        }
        return false;
    }
    /**
     * @since 2.3
     */
    protected boolean _pojoEquals(POJONode other)
    {
        if (_value == null) {
            return other._value == null;
        }
        return _value.equals(other._value);
    }
    @Override
    public int hashCode() { return _value.hashCode(); }
    @Override
    public String toString()
    {
        // [databind#743]: Let's try indicating content type, for debugging purposes
        if (_value instanceof byte[]) {
            return String.format("(binary value of %d bytes)", ((byte[]) _value).length);
        }
        if (_value instanceof RawValue) {
            return String.format("(raw value '%s')", ((RawValue) _value).toString());
        }
        return String.valueOf(_value);
    }
}
---FILE_END---</t>
  </si>
  <si>
    <t xml:space="preserve">
            Bug report URL: https://github.com/FasterXML/jackson-databind/issues/2109
            Original files: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/**\n     * Essential type used for type ids, for example if type id is needed for\n     * referencing type with polymorphic handling. Typically initialized when\n     * a {@link SimpleType} is upgraded into reference type, but NOT changed\n     * if being sub-classed.\n     *\n     * @since 2.8\n     */\n    protected final JavaType _anchorType;\n\n    protected ReferenceType(Class&lt;?&gt; cls, TypeBindings bindings,\n            JavaType superClass, JavaType[] superInts, JavaType refType,\n            JavaType anchorType,\n            Object valueHandler, Object typeHandler, boolean asStatic)\n    {\n        super(cls, bindings, superClass, superInts, refType.hashCode(),\n                valueHandler, typeHandler, asStatic);\n        _referencedType = refType;\n        _anchorType = (anchorType == null) ? this : anchorType;\n    }\n\n    /**\n     * Constructor used when upgrading into this type (via {@link #upgradeFrom},\n     * the usual way for {@link ReferenceType}s to come into existence.\n     * Sets up what is considered the "base" reference type\n     *\n     * @since 2.7\n     */\n    protected ReferenceType(TypeBase base, JavaType refType)\n    {\n        super(base);\n        _referencedType = refType;\n        // we\'ll establish this as the anchor type\n        _anchorType = this;\n    }\n\n    /**\n     * Factory method that can be used to "upgrade" a basic type into collection-like\n     * one; usually done via {@link TypeModifier}\n     * \n     * @param baseType Resolved non-reference type (usually {@link SimpleType}) that is being upgraded\n     * @param refdType Referenced type; usually the first and only type parameter, but not necessarily\n     *\n     * @since 2.7\n     */\n    public static ReferenceType upgradeFrom(JavaType baseType, JavaType refdType) {\n        if (refdType == null) {\n            throw new IllegalArgumentException("Missing referencedType");\n        }\n        // 19-Oct-2015, tatu: Not sure if and how other types could be used as base;\n        //    will cross that bridge if and when need be\n        if (baseType instanceof TypeBase) {\n            return new ReferenceType((TypeBase) baseType, refdType);\n        }\n        throw new IllegalArgumentException("Can not upgrade from an instance of "+baseType.getClass());\n    }\n\n    /**\n     * @since 2.7\n     */\n    public static ReferenceType construct(Class&lt;?&gt; cls, TypeBindings bindings,\n            JavaType superClass, JavaType[] superInts, JavaType refType)\n    {\n        return new ReferenceType(cls, bindings, superClass, superInts,\n                refType, null, null, null, false);\n    }\n\n    @Deprecated // since 2.7\n    public static ReferenceType construct(Class&lt;?&gt; cls, JavaType refType) {\n        return new ReferenceType(cls, TypeBindings.emptyBindings(),\n                // !!! TODO: missing supertypes\n                null, null, null, refType, null, null, false);\n    }\n\n    @Override\n    public JavaType withContentType(JavaType contentType) {\n        if (_referencedType == contentType) {\n            return this;\n        }\n        return new ReferenceType(_class, _bindings, _superClass, _superInterfaces,\n                contentType, _anchorType, _valueHandler, _typeHandler, _asStatic);\n    }\n\n    @Override\n    public ReferenceType withTypeHandler(Object h)\n    {\n        if (h == _typeHandler) {\n            return this;\n        }\n        return new ReferenceType(_class, _bindings, _superClass, _superInterfaces,\n                _referencedType, _anchorType, _valueHandler, h, _asStatic);\n    }\n\n    @Override\n    public ReferenceType withContentTypeHandler(Object h)\n    {\n        if (h == _referencedType.&lt;Object&gt;getTypeHandler()) {\n            return this;\n        }\n        return new ReferenceType(_class, _bindings, _superClass, _superInterfaces,\n                _referencedType.withTypeHandler(h), _anchorType,\n                _valueHandler, _typeHandler, _asStatic);\n    }\n\n    @Override\n    public ReferenceType withValueHandler(Object h) {\n        if (h == _valueHandler) {\n            return this;\n        }\n        return new ReferenceType(_class, _bindings,\n                _superClass, _superInterfaces, _referencedType, _anchorType,\n                h, _typeHandler,_asStatic);\n    }\n\n    @Override\n    public ReferenceType withContentValueHandler(Object h) {\n        if (h == _referencedType.&lt;Object&gt;getValueHandler()) {\n            return this;\n        }\n        JavaType refdType = _referencedType.withValueHandler(h);\n        return new ReferenceType(_class, _bindings,\n                _superClass, _superInterfaces, refdType, _anchorType,\n                _valueHandler, _typeHandler, _asStatic);\n    }\n\n    @Override\n    public ReferenceType withStaticTyping() {\n        if (_asStatic) {\n            return this;\n        }\n        return new ReferenceType(_class, _bindings, _superClass, _superInterfaces,\n                _referencedType.withStaticTyping(), _anchorType,\n                 _valueHandler, _typeHandler, true);\n    }\n\n    @Override\n    public JavaType refine(Class&lt;?&gt; rawType, TypeBindings bindings,\n            JavaType superClass, JavaType[] superInterfaces) {\n        return new ReferenceType(rawType, _bindings,\n                superClass, superInterfaces, _referencedType, _anchorType,\n                _valueHandler, _typeHandler, _asStatic);\n    }\n\n    @Override\n    protected String buildCanonicalName()\n    {\n        StringBuilder sb = new StringBuilder();\n        sb.append(_class.getName());\n        sb.append(\'&lt;\');\n        sb.append(_referencedType.toCanonical());\n        return sb.toString();\n    }\n\n    /*\n    /**********************************************************\n    /* Narrow/widen\n    /**********************************************************\n     */\n\n    @Override\n    @Deprecated // since 2.7\n    protected JavaType _narrow(Class&lt;?&gt; subclass)\n    {\n        // Should we check that there is a sub-class relationship?\n        return new ReferenceType(subclass, _bindings,\n                _superClass, _superInterfaces, _referencedType, _anchorType,\n                _valueHandler, _typeHandler, _asStatic);\n    }\n\n    /*\n    /**********************************************************\n    /* Public API overrides\n    /**********************************************************\n     */\n\n    @Override\n    public JavaType getContentType() {\n        return _referencedType;\n    }\n\n    @Override\n    public JavaType getReferencedType() {\n        return _referencedType;\n    }\n\n    @Override\n    public boolean hasContentType() {\n        return true;\n    }\n\n    @Override\n    public boolean isReferenceType() {\n        return true;\n    }\n\n    @Override\n    public StringBuilder getErasedSignature(StringBuilder sb) {\n        return _classSignature(_class, sb, true);\n    }\n    \n    @Override\n    public StringBuilder getGenericSignature(StringBuilder sb)\n    {\n        _classSignature(_class, sb, false);\n        sb.append(\'&lt;\');\n        sb = _referencedType.getGenericSignature(sb);\n        sb.append("&gt;;");\n        return sb;\n    }\n\n    /*\n    /**********************************************************\n    /* Extended API\n    /**********************************************************\n     */\n\n    public JavaType getAnchorType() {\n        return _anchorType;\n    }\n\n    /**\n     * Convenience accessor that allows checking whether this is the anchor type\n     * itself; if not, it must be one of supertypes that is also a {@link ReferenceType}\n     */\n    public boolean isAnchorType() {\n        return (_anchorType == this);\n    }\n\n    /*\n    /**********************************************************\n    /* Standard methods\n    /**********************************************************\n     */\n\n    @Override\n    public String toString()\n    {\n        return new StringBuilder(40)\n            .append("[reference type, class ")\n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</si>
  <si>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 
     * Essential type used for type ids, for example if type id is needed for 
     * referencing type with polymorphic handling. Typically initialized when 
     * a {@link SimpleType} is upgraded into reference type, but NOT changed 
     * if being sub-classed.
     * 
     * @since 2.8
     */
    protected final JavaType _anchorType;
    protected ReferenceType(Class&lt;?&gt; cls, TypeBindings bindings,
            JavaType superClass, JavaType[] superInts, JavaType refType,
            JavaType anchorType,
            Object valueHandler, Object typeHandler, boolean asStatic)
    {
        super(cls, bindings, superClass, superInts, refType.hashCode(),
                valueHandler, typeHandler, asStatic);
        _referencedType = refType;
        _anchorType = (anchorType == null) ? this : anchorType;
    }
    /** 
     * Constructor used when upgrading into this type (via {@link #upgradeFrom}, 
     * the usual way for {@link ReferenceType}s to come into existence.
     * Sets up what is considered the "base" reference type
     * 
     * @since 2.7
     */
    protected ReferenceType(TypeBase base, JavaType refType)
    {
        super(base);
        _referencedType = refType;
        // we'll establish this as the anchor type
        _anchorType = this;
    }
    /** 
     * Factory method that can be used to "upgrade" a basic type into collection-like
     * one; usually done via {@link TypeModifier}
     * 
     * @param baseType Resolved non-reference type (usually {@link SimpleType}) that is being upgraded
     * @param refdType Referenced type; usually the first and only type parameter, but not necessarily
     * 
     * @since 2.7
     */
    public static ReferenceType upgradeFrom(JavaType baseType, JavaType refdType) {
        if (refdType == null) {
            throw new IllegalArgumentException("Missing referencedType");
        }
        if (baseType instanceof TypeBase) {
            return new ReferenceType((TypeBase) baseType, refdType);
        }
        throw new IllegalArgumentException("Can not upgrade from an instance of "+baseType.getClass());
    }
    /** 
     * @since 2.7
     */
    public static ReferenceType construct(Class&lt;?&gt; cls, TypeBindings bindings,
            JavaType superClass, JavaType[] superInts, JavaType refType)
    {
        return new ReferenceType(cls, bindings, superClass, superInts,
                refType, null, null, null, false);
    }
    @Deprecated // since 2.7
    public static ReferenceType construct(Class&lt;?&gt; cls, JavaType refType) {
        return new ReferenceType(cls, TypeBindings.emptyBindings(),
                null, null, refType, null, null, false);
    }
    @Override
    public JavaType withContentType(JavaType contentType) {
        if (_referencedType == contentType) {
            return this;
        }
        return new ReferenceType(_class, _bindings, _superClass, _superInterfaces,
                contentType, _anchorType, _valueHandler, _typeHandler, _asStatic);
    }
    @Override
    public ReferenceType withTypeHandler(Object h)
    {
        if (h == _typeHandler) {
            return this;
        }
        return new ReferenceType(_class, _bindings, _superClass, _superInterfaces,
                _referencedType, _anchorType, _valueHandler, h, _asStatic);
    }
    @Override
    public ReferenceType withContentTypeHandler(Object h)
    {
        if (h == _referencedType.getTypeHandler()) {
            return this;
        }
        return new ReferenceType(_class, _bindings, _superClass, _superInterfaces,
                _referencedType.withTypeHandler(h), _anchorType,
                _valueHandler, _typeHandler, _asStatic);
    }
    @Override
    public ReferenceType withValueHandler(Object h) {
        if (h == _valueHandler) {
            return this;
        }
        return new ReferenceType(_class, _bindings,
                _superClass, _superInterfaces, _referencedType, _anchorType,
                h, _typeHandler,_asStatic);
    }
    @Override
    public ReferenceType withContentValueHandler(Object h) {
        if (h == _referencedType.getValueHandler()) {
            return this;
        }
        JavaType refdType = _referencedType.withValueHandler(h);
        return new ReferenceType(_class, _bindings,
                _superClass, _superInterfaces, refdType, _anchorType,
                _valueHandler, _typeHandler, _asStatic);
    }
    @Override
    public ReferenceType withStaticTyping() {
        if (_asStatic) {
            return this;
        }
        return new ReferenceType(_class, _bindings, _superClass, _superInterfaces,
                _referencedType.withStaticTyping(), _anchorType,
                 _valueHandler, _typeHandler, true);
    }
    @Override
    public JavaType refine(Class&lt;?&gt; rawType, TypeBindings bindings,
            JavaType superClass, JavaType[] superInterfaces) {
        return new ReferenceType(rawType, _bindings,
                superClass, superInterfaces, _referencedType, _anchorType,
                _valueHandler, _typeHandler, _asStatic);
    }
    @Override
    protected String buildCanonicalName()
    {
        StringBuilder sb = new StringBuilder();
        sb.append(_class.getName());
        sb.append('&lt;');
        sb.append(_referencedType.toCanonical());
        return sb.toString();
    }
    @Override
    @Deprecated // since 2.7
    protected JavaType _narrow(Class&lt;?&gt; subclass)
    {
        return new ReferenceType(subclass, _bindings,
                _superClass, _superInterfaces, _referencedType, _anchorType,
                _valueHandler, _typeHandler, _asStatic);
    }
    @Override
    public JavaType getContentType() {
        return _referencedType;
    }
    @Override
    public JavaType getReferencedType() {
        return _referencedType;
    }
    @Override
    public boolean hasContentType() {
        return true;
    }
    @Override
    public boolean isReferenceType() {
        return true;
    }
    @Override
    public StringBuilder getErasedSignature(StringBuilder sb) {
        return _classSignature(_class, sb, true);
    }
    @Override
    public StringBuilder getGenericSignature(StringBuilder sb)
    {
        _classSignature(_class, sb, false);
        sb.append('&lt;');
        sb = _referencedType.getGenericSignature(sb);
        sb.append("&gt;");
        return sb;
    }
    public JavaType getAnchorType() {
        return _anchorType;
    }
    public boolean isAnchorType() {
        return (_anchorType == this);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return _referencedType.equals(other._referencedType);
    }
}
---FILE_END---</t>
  </si>
  <si>
    <t xml:space="preserve">
            Bug report URL: https://github.com/FasterXML/jackson-databind/issues/2064
            Original files:
            {'com.fasterxml.jackson.databind.ser.std.DateTimeSerializerBase.java': 'package com.fasterxml.jackson.databind.ser.std;\n\nimport java.io.IOException;\nimport java.lang.reflect.Type;\nimport java.text.DateFormat;\nimport java.text.SimpleDateFormat;\nimport java.util.Date;\nimport java.util.Locale;\nimport java.util.TimeZone;\nimport java.util.concurrent.atomic.AtomicReference;\n\nimport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com.fasterxml.jackson.databind.util.StdDateFormat;\n\n@SuppressWarnings("serial")\npublic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/**\n     * If {@link #_customFormat} is used, we will try to reuse instances in simplest\n     * possible form; thread-safe, but without overhead of &lt;code&gt;ThreadLocal&lt;/code&gt;\n     * (not from code, but wrt retaining of possibly large number of format instances\n     * over all threads, properties with custom formats).\n     *\n     * @since 2.9\n     */\n    protected final AtomicReference&lt;DateFormat&gt; _reusedCustomFormat;\n\n    protected DateTimeSerializerBase(Class&lt;T&gt; type,\n            Boolean useTimestamp, DateFormat customFormat)\n    {\n        super(type);\n        _useTimestamp = useTimestamp;\n        _customFormat = customFormat;\n        _reusedCustomFormat = (customFormat == null) ? null : new AtomicReference&lt;DateFormat&gt;();\n    }\n\n    public abstract DateTimeSerializerBase&lt;T&gt; withFormat(Boolean timestamp, DateFormat customFormat);\n\n    @Override\n    public JsonSerializer&lt;?&gt; createContextual(SerializerProvider serializers,\n            BeanProperty property) throws JsonMappingException\n    {\n        // Note! Should not skip if `property` null since that\'d skip check\n        // for config overrides, in case of root value\n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(format.hasPattern()) {\n            final Locale loc = format.hasLocale()\n                            ? format.getLocale()\n                            : serializers.getLocale();\n            SimpleDateFormat df = new SimpleDateFormat(format.getPattern(), loc);\n            TimeZone tz = format.hasTimeZone() ? format.getTimeZone()\n                    : serializers.getTimeZone();\n            df.setTimeZone(tz);\n            return withFormat(Boolean.FALSE, df);\n        }\n\n        // Otherwise, need one of these changes:\n        final boolean hasLocale = format.hasLocale();\n        final boolean hasTZ = format.hasTimeZone();\n        final boolean asString = (shape == JsonFormat.Shape.STRING);\n\n        if (!hasLocale &amp;&amp; !hasTZ &amp;&amp; !asString) {\n            return this;\n        }\n\n        DateFormat df0 = serializers.getConfig().getDateFormat();\n        // Jackson\'s own `StdDateFormat` is quite easy to deal with...\n        if (df0 instanceof StdDateFormat) {\n            StdDateFormat std = (StdDateFormat) df0;\n            if (format.hasLocale()) {\n                std = std.withLocale(format.getLocale());\n            }\n            if (format.hasTimeZone()) {\n                std = std.withTimeZone(format.getTimeZone());\n            }\n            return withFormat(Boolean.FALSE, std);\n        }\n\n        // 08-Jun-2017, tatu: Unfortunately there\'s no generally usable\n        //    mechanism for changing `DateFormat` instances (or even clone()ing)\n        //    So: require it be `SimpleDateFormat`; can\'t config other types\n        if (!(df0 instanceof SimpleDateFormat)) {\n            serializers.reportBadDefinition(handledType(), String.format(\n"Configured `DateFormat` (%s) not a `SimpleDateFormat`; cannot configure `Locale` or `TimeZone`",\ndf0.getClass().getName()));\n        }\n        SimpleDateFormat df = (SimpleDateFormat) df0;\n        if (hasLocale) {\n            // Ugh. No way to change `Locale`, create copy; must re-crete completely:\n            df = new SimpleDateFormat(df.toPattern(), format.getLocale());\n        } else {\n            df = (SimpleDateFormat) df.clone();\n        }\n        TimeZone newTz = format.getTimeZone();\n        boolean changeTZ = (newTz != null) &amp;&amp; !newTz.equals(df.getTimeZone());\n        if (changeTZ) {\n            df.setTimeZone(newTz);\n        }\n        return withFormat(Boolean.FALSE, df);\n    }\n\n    /*\n    /**********************************************************\n    /* Accessors\n    /**********************************************************\n     */\n\n    @Override\n    public boolean isEmpty(SerializerProvider serializers, T value) {\n        // 09-Mar-2017, tatu: as per [databind#1550] timestamp 0 is NOT "empty"; but\n        //   with versions up to 2.8.x this was the case. Fixed for 2.9.\n//        return _timestamp(value) == 0L;\n        return false;\n    }\n\n    protected abstract long _timestamp(T value);\n\n    @Override\n    public JsonNode getSchema(SerializerProvider serializers, Type typeHint) {\n        //todo: (ryan) add a format for the date in the schema?\n        return createSchemaNode(_asTimestamp(serializers) ? "number" : "string",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IllegalArgumentException("Null SerializerProvider passed for "+handledType().getName());\n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    /**\n     * @since 2.9\n     */\n    protected void _serializeAsString(Date value, JsonGenerator g, SerializerProvider provider) throws IOException\n    {\n        if (_customFormat == null) {\n            provider.defaultSerializeDateValue(value, g);\n            return;\n        }\n\n        // 19-Jul-2017, tatu: Here we will try a simple but (hopefully) effective mechanism for\n        //    reusing formatter instance. This is our second attempt, after initially trying simple\n        //    synchronization (which turned out to be bottleneck for some users in production...).\n        //    While `ThreadLocal` could alternatively be used, it is likely that it would lead to\n        //    higher memory footprint, but without much upside -- if we can not reuse, we\'ll just\n        //    clone(), which has some overhead but not drastic one.\n        \n        DateFormat f = _reusedCustomFormat.getAndSet(null);\n        if (f == null) {\n            f = (DateFormat) _customFormat.clone();\n        }\n        g.writeString(f.format(value));\n        _reusedCustomFormat.compareAndSet(null, f);\n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</si>
  <si>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java.util.Date;
import java.util.Locale;
import java.util.TimeZone;
import java.util.concurrent.atomic.AtomicReference;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 
     * If {@link #_customFormat} is used, we will try to reuse instances in simplest
     * possible form; thread-safe, but without overhead of &lt;code&gt;ThreadLocal&lt;/code&gt;
     * (not from code, but wrt retaining of possibly large number of format instances
     * over all threads, properties with custom formats).
     *
     * @since 2.9
     */
    protected final AtomicReference&lt;DateFormat&gt; _reusedCustomFormat;
    protected DateTimeSerializerBase(Class&lt;T&gt; type,
            Boolean useTimestamp, DateFormat customFormat)
    {
        super(type);
        _useTimestamp = useTimestamp;
        _customFormat = customFormat;
        _reusedCustomFormat = (customFormat == null) ? null : new AtomicReference&lt;DateFormat&gt;();
    }
    public abstract DateTimeSerializerBase&lt;T&gt; withFormat(Boolean timestamp, DateFormat customFormat);
    @Override
    public JsonSerializer&lt;?&gt; createContextual(SerializerProvider serializers,
            BeanProperty property) throws JsonMappingException
    {
        // Note! Should not skip if `property` null since that'd skip check
        // for config overrides, in case of root value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(format.hasPattern()) {
            final Locale loc = format.hasLocale()
                            ? format.getLocale()
                            : serializers.getLocale();
            SimpleDateFormat df = new SimpleDateFormat(format.getPattern(), loc);
            TimeZone tz = format.hasTimeZone() ? format.getTimeZone()
                    : serializers.getTimeZone();
            df.setTimeZone(tz);
            return withFormat(Boolean.FALSE, df);
        }
        // Otherwise, need one of these changes:
        final boolean hasLocale = format.hasLocale();
        final boolean hasTZ = format.hasTimeZone();
        final boolean asString = (shape == JsonFormat.Shape.STRING);
        if (!hasLocale &amp;&amp; !hasTZ &amp;&amp; !asString) {
            return this;
        }
        DateFormat df0 = serializers.getConfig().getDateFormat();
        // Jackson's own `StdDateFormat` is quite easy to deal with...
        if (df0 instanceof StdDateFormat) {
            StdDateFormat std = (StdDateFormat) df0;
            if (format.hasLocale()) {
                std = std.withLocale(format.getLocale());
            }
            if (format.hasTimeZone()) {
                std = std.withTimeZone(format.getTimeZone());
            }
            return withFormat(Boolean.FALSE, std);
        }
        // 08-Jun-2017, tatu: Unfortunately there's no generally usable
        //    mechanism for changing `DateFormat` instances (or even clone()ing)
        //    So: require it be `SimpleDateFormat`; can't config other types
        if (!(df0 instanceof SimpleDateFormat)) {
            serializers.reportBadDefinition(handledType(), String.format(
"Configured `DateFormat` (%s) not a `SimpleDateFormat`; cannot configure `Locale` or `TimeZone`",
df0.getClass().getName()));
        }
        SimpleDateFormat df = (SimpleDateFormat) df0;
        if (hasLocale) {
            // Ugh. No way to change `Locale`, create copy; must re-crete completely:
            df = new SimpleDateFormat(df.toPattern(), format.getLocale());
        } else {
            df = (SimpleDateFormat) df.clone();
        }
        TimeZone newTz = format.getTimeZone();
        boolean changeTZ = (newTz != null) &amp;&amp; !newTz.equals(df.getTimeZone());
        if (changeTZ) {
            df.setTimeZone(newTz);
        }
        return withFormat(Boolean.FALSE, df);
    }
    @Override
    public boolean isEmpty(SerializerProvider serializers, T value) {
        // 09-Mar-2017, tatu: as per [databind#1550] timestamp 0 is NOT "empty"; but
        //   with versions up to 2.8.x this was the case. Fixed for 2.9.
        return false;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@Override
    public abstract void serialize(T value, JsonGenerator gen, SerializerProvider serializers)
        throws IOException;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protected void _serializeAsString(Date value, JsonGenerator g, SerializerProvider provider) throws IOException
    {
        if (_customFormat == null) {
            provider.defaultSerializeDateValue(value, g);
            return;
        }
        DateFormat f = _reusedCustomFormat.getAndSet(null);
        if (f == null) {
            f = (DateFormat) _customFormat.clone();
        }
        g.writeString(f.format(value));
        _reusedCustomFormat.compareAndSet(null, f);
    }
}
---FILE_END---</t>
  </si>
  <si>
    <t xml:space="preserve">
            Bug report URL: https://github.com/FasterXML/jackson-databind/issues/2197
            Original files:
            {'com.fasterxml.jackson.databind.deser.std.JdkDeserializers.java': 'package com.fasterxml.jackson.databind.deser.std;\n\nimport java.nio.ByteBuffer;\nimport java.util.*;\nimport java.util.concurrent.atomic.AtomicBoolean;\n\nimport com.fasterxml.jackson.databind.*;\n\n/**\n * Container class that contains serializers for JDK types that\n * require special handling for some reason.\n */\npublic class JdkDeserializers\n{\n    private final static HashSet&lt;String&gt; _classNames = new HashSet&lt;String&gt;();\n    static {\n        // note: can skip primitive types; other ways to check them:\n        Class&lt;?&gt;[] types = new Class&lt;?&gt;[] {\n                UUID.class,\n                AtomicBoolean.class,\n                StackTraceElement.class,\n                ByteBuffer.class\n        };\n        for (Class&lt;?&gt; cls : types) { _classNames.add(cls.getName()); }\n        for (Class&lt;?&gt; cls : FromStringDeserializer.types()) { _classNames.add(cls.getName()); }\n    }\n\n    public static JsonDeserializer&lt;?&gt; find(Class&lt;?&gt; rawType, String clsName)\n    {\n        if (_classNames.contains(clsName)) {\n            JsonDeserializer&lt;?&gt; d = FromStringDeserializer.findDeserializer(rawType);\n            if (d != null) {\n                return d;\n            }\n            if (rawType == UUID.class) {\n                return new UUIDDeserializer();\n            }\n            if (rawType == StackTraceElement.class) {\n                return new StackTraceElementDeserializer();\n            }\n            if (rawType == AtomicBoolean.class) {\n                // (note: AtomicInteger/Long work due to single-arg constructor. For now?\n                return new AtomicBooleanDeserializer();\n            }\n            if (rawType == ByteBuffer.class) {\n                return new ByteBufferDeserializer();\n            }\n        }\n        return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</si>
  <si>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com.fasterxml.jackson.databind.deser.std.JdkDeserializers.java
CONTENT:
package com.fasterxml.jackson.databind.deser.std;
import java.nio.ByteBuffer;
import java.util.*;
import java.util.concurrent.atomic.AtomicBoolean;
import com.fasterxml.jackson.databind.*;
/**
 * Container class that contains serializers for JDK types that
 * require special handling for some reason.
 */
public class JdkDeserializers
{
    private final static HashSet&lt;String&gt; _classNames = new HashSet&lt;String&gt;();
    static {
        // note: can skip primitive types; other ways to check them:
        Class&lt;?&gt;[] types = new Class&lt;?&gt;[] {
                UUID.class,
                AtomicBoolean.class,
                StackTraceElement.class,
                ByteBuffer.class
        };
        for (Class&lt;?&gt; cls : types) { _classNames.add(cls.getName()); }
        for (Class&lt;?&gt; cls : FromStringDeserializer.types()) { _classNames.add(cls.getName()); }
    }
    public static JsonDeserializer&lt;?&gt; find(Class&lt;?&gt; rawType, String clsName)
    {
        if (_classNames.contains(clsName)) {
            JsonDeserializer&lt;?&gt; d = FromStringDeserializer.findDeserializer(rawType);
            if (d != null) {
                return d;
            }
            if (rawType == UUID.class) {
                return new UUIDDeserializer();
            }
            if (rawType == StackTraceElement.class) {
                return new StackTraceElementDeserializer();
            }
            if (rawType == AtomicBoolean.class) {
                // (note: AtomicInteger/Long work due to single-arg constructor. For now?
                return new AtomicBooleanDeserializer();
            }
            if (rawType == ByteBuffer.class) {
                return new ByteBufferDeserializer();
            }
        }
        return null;
    }
    // Added a null check for clsName to prevent NullPointerException
    public static JsonDeserializer&lt;?&gt; find(Class&lt;?&gt; rawType, String clsName, JsonNode jsonNode)
    {
        if (clsName == null) {
            return null;
        }
        return find(rawType, clsName);
    }
}
---FILE_END---</t>
  </si>
  <si>
    <t xml:space="preserve">
            Bug report URL: https://github.com/FasterXML/jackson-databind/issues/2265
            Original files:
            {'com.fasterxml.jackson.databind.deser.impl.JavaUtilCollectionsDeserializers.java': 'package com.fasterxml.jackson.databind.deser.impl;\n\nimport java.util.*;\n\nimport com.fasterxml.jackson.databind.DeserializationContext;\nimport com.fasterxml.jackson.databind.JavaType;\nimport com.fasterxml.jackson.databind.JsonDeserializer;\nimport com.fasterxml.jackson.databind.JsonMappingException;\nimport com.fasterxml.jackson.databind.deser.std.StdDelegatingDeserializer;\nimport com.fasterxml.jackson.databind.type.TypeFactory;\nimport com.fasterxml.jackson.databind.util.Converter;\n\n/**\n * Helper class used to contain logic for deserializing "special" containers\n * from {@code java.util.Collections} and {@code java.util.Arrays}. This is needed\n * because they do not have usable no-arguments constructor: however, are easy enough\n * to deserialize using delegating deserializer.\n *\n * @since 2.9.4\n */\npublic abstract class JavaUtilCollectionsDeserializers\n{\n    private final static int TYPE_SINGLETON_SET = 1;\n    private final static int TYPE_SINGLETON_LIST = 2;\n    private final static int TYPE_SINGLETON_MAP = 3;\n\n    private final static int TYPE_UNMODIFIABLE_SET = 4;\n    private final static int TYPE_UNMODIFIABLE_LIST = 5;\n    private final static int TYPE_UNMODIFIABLE_MAP = 6;\n\n    public final static int TYPE_AS_LIST = 7;\n\n    // 10-Jan-2018, tatu: There are a few "well-known" special containers in JDK too:\n\n    private final static Class&lt;?&gt; CLASS_AS_ARRAYS_LIST = Arrays.asList(null, null).getClass();\n\n    private final static Class&lt;?&gt; CLASS_SINGLETON_SET;\n    private final static Class&lt;?&gt; CLASS_SINGLETON_LIST;\n    private final static Class&lt;?&gt; CLASS_SINGLETON_MAP;\n\n    private final static Class&lt;?&gt; CLASS_UNMODIFIABLE_SET;\n    private final static Class&lt;?&gt; CLASS_UNMODIFIABLE_LIST;\n\n    /* 02-Mar-2019, tatu: for [databind#2265], need to consider possible alternate type...\n     *    which we essentially coerce into the other one\n     */\n    private final static Class&lt;?&gt; CLASS_UNMODIFIABLE_MAP;\n\n    static {\n        Set&lt;?&gt; set = Collections.singleton(Boolean.TRUE);\n        CLASS_SINGLETON_SET = set.getClass();\n        CLASS_UNMODIFIABLE_SET = Collections.unmodifiableSet(set).getClass();\n\n        List&lt;?&gt; list = Collections.singletonList(Boolean.TRUE);\n        CLASS_SINGLETON_LIST = list.getClass();\n        CLASS_UNMODIFIABLE_LIST = Collections.unmodifiableList(list).getClass();\n        // for [databind#2265]\n        \n        Map&lt;?,?&gt; map = Collections.singletonMap("a", "b");\n        CLASS_SINGLETON_MAP = map.getClass();\n        CLASS_UNMODIFIABLE_MAP = Collections.unmodifiableMap(map).getClass();\n    }\n\n    public static JsonDeserializer&lt;?&gt; findForCollection(DeserializationContext ctxt,\n            JavaType type)\n        throws JsonMappingException\n    {\n        JavaUtilCollectionsConverter conv;\n\n        // 10-Jan-2017, tatu: Some types from `java.util.Collections`/`java.util.Arrays` need bit of help...\n        if (type.hasRawClass(CLASS_AS_ARRAYS_LIST)) {\n            conv = converter(TYPE_AS_LIST, type, List.class);\n        } else if (type.hasRawClass(CLASS_SINGLETON_LIST)) {\n            conv = converter(TYPE_SINGLETON_LIST, type, List.class);\n        } else if (type.hasRawClass(CLASS_SINGLETON_SET)) {\n            conv = converter(TYPE_SINGLETON_SET, type, Set.class);\n        // [databind#2265]: we may have another impl type for unmodifiable Lists, check both\n        } else if (type.hasRawClass(CLASS_UNMODIFIABLE_LIST)) {\n            conv = converter(TYPE_UNMODIFIABLE_LIST, type, List.class);\n        } else if (type.hasRawClass(CLASS_UNMODIFIABLE_SET)) {\n            conv = converter(TYPE_UNMODIFIABLE_SET, type, Set.class);\n        } else {\n            return null;\n        }\n        return new StdDelegatingDeserializer&lt;Object&gt;(conv);\n    }\n\n    public static JsonDeserializer&lt;?&gt; findForMap(DeserializationContext ctxt,\n            JavaType type)\n        throws JsonMappingException\n    {\n        JavaUtilCollectionsConverter conv;\n\n        // 10-Jan-2017, tatu: Some types from `java.util.Collections`/`java.util.Arrays` need bit of help...\n        if (type.hasRawClass(CLASS_SINGLETON_MAP)) {\n            conv = converter(TYPE_SINGLETON_MAP, type, Map.class);\n        } else if (type.hasRawClass(CLASS_UNMODIFIABLE_MAP)) {\n            conv = converter(TYPE_UNMODIFIABLE_MAP, type, Map.class);\n        } else {\n            return null;\n        }\n        return new StdDelegatingDeserializer&lt;Object&gt;(conv);\n    }\n    \n    static JavaUtilCollectionsConverter converter(int kind,\n            JavaType concreteType, Class&lt;?&gt; rawSuper)\n    {\n        return new JavaUtilCollectionsConverter(kind, concreteType.findSuperType(rawSuper));\n    }\n\n    /**\n     * Implementation used for converting from various generic container\n     * types ({@link java.util.Set}, {@link java.util.List}, {@link java.util.Map})\n     * into more specific implementations accessible via {@code java.util.Collections}.\n     */\n    private static class JavaUtilCollectionsConverter implements Converter&lt;Object,Object&gt;\n    {\n        private final JavaType _inputType;\n\n        private final int _kind;\n\n        private JavaUtilCollectionsConverter(int kind, JavaType inputType) {\n            _inputType = inputType;\n            _kind = kind;\n        }\n        \n        @Override\n        public Object convert(Object value) {\n            if (value == null) { // is this legal to get?\n                return null;\n            }\n            \n            switch (_kind) {\n            case TYPE_SINGLETON_SET:\n                {\n                    Set&lt;?&gt; set = (Set&lt;?&gt;) value;\n                    _checkSingleton(set.size());\n                    return Collections.singleton(set.iterator().next());\n                }\n            case TYPE_SINGLETON_LIST:\n                {\n                    List&lt;?&gt; list = (List&lt;?&gt;) value;\n                    _checkSingleton(list.size());\n                    return Collections.singletonList(list.get(0));\n                }\n            case TYPE_SINGLETON_MAP:\n                {\n                    Map&lt;?,?&gt; map = (Map&lt;?,?&gt;) value;\n                    _checkSingleton(map.size());\n                    Map.Entry&lt;?,?&gt; entry = map.entrySet().iterator().next();\n                    return Collections.singletonMap(entry.getKey(), entry.getValue());\n                }\n\n            case TYPE_UNMODIFIABLE_SET:\n                return Collections.unmodifiableSet((Set&lt;?&gt;) value);\n            case TYPE_UNMODIFIABLE_LIST:\n                return Collections.unmodifiableList((List&lt;?&gt;) value);\n            case TYPE_UNMODIFIABLE_MAP:\n                return Collections.unmodifiableMap((Map&lt;?,?&gt;) value);\n\n            case TYPE_AS_LIST:\n            default:\n                // Here we do not actually care about impl type, just return List as-is:\n                return value;\n            }\n        }\n\n        @Override\n        public JavaType getInputType(TypeFactory typeFactory) {\n            return _inputType;\n        }\n\n        @Override\n        public JavaType getOutputType(TypeFactory typeFactory) {\n            // we don\'t actually care, so:\n            return _inputType;\n        }\n\n        private void _checkSingleton(int size) {\n            if (size != 1) {\n                // not the best error ever but... has to do\n                throw new IllegalArgumentException("Can not deserialize Singleton container from "+size+" entries");\n            }\n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</si>
  <si>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com.fasterxml.jackson.databind.deser.impl.JavaUtilCollectionsDeserializers.java
CONTENT:
package com.fasterxml.jackson.databind.deser.impl;
import java.util.*;
import com.fasterxml.jackson.databind.DeserializationContext;
import com.fasterxml.jackson.databind.JavaType;
import com.fasterxml.jackson.databind.JsonDeserializer;
import com.fasterxml.jackson.databind.JsonMappingException;
import com.fasterxml.jackson.databind.deser.std.StdDelegatingDeserializer;
import com.fasterxml.jackson.databind.type.TypeFactory;
import com.fasterxml.jackson.databind.util.Converter;
/**
 * Helper class used to contain logic for deserializing "special" containers
 * from {@code java.util.Collections} and {@code java.util.Arrays}. This is needed
 * because they do not have usable no-arguments constructor: however, are easy enough
 * to deserialize using delegating deserializer.
 *
 * @since 2.9.4
 */
public abstract class JavaUtilCollectionsDeserializers {
    private final static int TYPE_SINGLETON_SET = 1;
    private final static int TYPE_SINGLETON_LIST = 2;
    private final static int TYPE_SINGLETON_MAP = 3;
    private final static int TYPE_UNMODIFIABLE_SET = 4;
    private final static int TYPE_UNMODIFIABLE_LIST = 5;
    private final static int TYPE_UNMODIFIABLE_MAP = 6;
    public final static int TYPE_AS_LIST = 7;
    // 10-Jan-2018, tatu: There are a few "well-known" special containers in JDK too:
    private final static Class&lt;?&gt; CLASS_AS_ARRAYS_LIST = Arrays.asList(null, null).getClass();
    private final static Class&lt;?&gt; CLASS_SINGLETON_SET;
    private final static Class&lt;?&gt; CLASS_SINGLETON_LIST;
    private final static Class&lt;?&gt; CLASS_SINGLETON_MAP;
    private final static Class&lt;?&gt; CLASS_UNMODIFIABLE_SET;
    private final static Class&lt;?&gt; CLASS_UNMODIFIABLE_LIST;
    /* 02-Mar-2019, tatu: for [databind#2265], need to consider possible alternate type...
     *    which we essentially coerce into the other one
     */
    private final static Class&lt;?&gt; CLASS_UNMODIFIABLE_MAP;
    static {
        Set&lt;?&gt; set = Collections.singleton(Boolean.TRUE);
        CLASS_SINGLETON_SET = set.getClass();
        CLASS_UNMODIFIABLE_SET = Collections.unmodifiableSet(set).getClass();
        List&lt;?&gt; list = Collections.singletonList(Boolean.TRUE);
        CLASS_SINGLETON_LIST = list.getClass();
        CLASS_UNMODIFIABLE_LIST = Collections.unmodifiableList(list).getClass();
        // for [databind#2265]
        Map&lt;?,?&gt; map = Collections.singletonMap("a", "b");
        CLASS_SINGLETON_MAP = map.getClass();
        CLASS_UNMODIFIABLE_MAP = Collections.unmodifiableMap(map).getClass();
    }
    public static JsonDeserializer&lt;?&gt; findForCollection(DeserializationContext ctxt,
            JavaType type)
        throws JsonMappingException
    {
        JavaUtilCollectionsConverter conv;
        // 10-Jan-2017, tatu: Some types from `java.util.Collections`/`java.util.Arrays` need bit of help...
        if (type.hasRawClass(CLASS_AS_ARRAYS_LIST)) {
            conv = converter(TYPE_AS_LIST, type, List.class);
        } else if (type.hasRawClass(CLASS_SINGLETON_LIST)) {
            conv = converter(TYPE_SINGLETON_LIST, type, List.class);
        } else if (type.hasRawClass(CLASS_SINGLETON_SET)) {
            conv = converter(TYPE_SINGLETON_SET, type, Set.class);
        // [databind#2265]: we may have another impl type for unmodifiable Lists, check both
        } else if (type.hasRawClass(CLASS_UNMODIFIABLE_LIST)) {
            conv = converter(TYPE_UNMODIFIABLE_LIST, type, List.class);
        } else if (type.hasRawClass(CLASS_UNMODIFIABLE_SET)) {
            conv = converter(TYPE_UNMODIFIABLE_SET, type, Set.class);
        } else {
            return null;
        }
        return new StdDelegatingDeserializer&lt;Object&gt;(conv);
    }
    public static JsonDeserializer&lt;?&gt; findForMap(DeserializationContext ctxt,
            JavaType type)
        throws JsonMappingException
    {
        JavaUtilCollectionsConverter conv;
        // 10-Jan-2017, tatu: Some types from `java.util.Collections`/`java.util.Arrays` need bit of help...
        if (type.hasRawClass(CLASS_SINGLETON_MAP)) {
            conv = converter(TYPE_SINGLETON_MAP, type, Map.class);
        } else if (type.hasRawClass(CLASS_UNMODIFIABLE_MAP)) {
            conv = converter(TYPE_UNMODIFIABLE_MAP, type, Map.class);
        } else {
            return null;
        }
        return new StdDelegatingDeserializer&lt;Object&gt;(conv);
    }
    static JavaUtilCollectionsConverter converter(int kind,
            JavaType concreteType, Class&lt;?&gt; rawSuper)
    {
        return new JavaUtilCollectionsConverter(kind, concreteType.findSuperType(rawSuper));
    }
    /**
     * Implementation used for converting from various generic container
     * types ({@link java.util.Set}, {@link java.util.List}, {@link java.util.Map})
     * into more specific implementations accessible via {@code java.util.Collections}.
     */
    private static class JavaUtilCollectionsConverter implements Converter&lt;Object,Object&gt;
    {
        private final JavaType _inputType;
        private final int _kind;
        private JavaUtilCollectionsConverter(int kind, JavaType inputType) {
            _inputType = inputType;
            _kind = kind;
        }
        @Override
        public Object convert(Object value) {
            if (value == null) { // is this legal to get?
                return null;
            }
            switch (_kind) {
            case TYPE_SINGLETON_SET:
                {
                    Set&lt;?&gt; set = (Set&lt;?&gt;) value;
                    _checkSingleton(set.size());
                    return Collections.singleton(set.iterator().next());
                }
            case TYPE_SINGLETON_LIST:
                {
                    List&lt;?&gt; list = (List&lt;?&gt;) value;
                    _checkSingleton(list.size());
                    return Collections.singletonList(list.get(0));
                }
            case TYPE_SINGLETON_MAP:
                {
                    Map&lt;?,?&gt; map = (Map&lt;?,?&gt;) value;
                    _checkSingleton(map.size());
                    Map.Entry&lt;?,?&gt; entry = map.entrySet().iterator().next();
                    return Collections.singletonMap(entry.getKey(), entry.getValue());
                }
            case TYPE_UNMODIFIABLE_SET:
                return Collections.unmodifiableSet((Set&lt;?&gt;) value);
            case TYPE_UNMODIFIABLE_LIST:
                return Collections.unmodifiableList((List&lt;?&gt;) value);
            case TYPE_UNMODIFIABLE_MAP:
                return Collections.unmodifiableMap((Map&lt;?,?&gt;) value);
            case TYPE_AS_LIST:
            default:
                // Here we do not actually care about impl type, just return List as-is:
                return value;
            }
        }
        @Override
        public JavaType getInputType(TypeFactory typeFactory) {
            return _inputType;
        }
        @Override
        public JavaType getOutputType(TypeFactory typeFactory) {
            // we don't actually care, so:
            return _inputType;
        }
        private void _checkSingleton(int size) {
            if (size != 1) {
                // not the best error ever but... has to do
                throw new IllegalArgumentException("Can not deserialize Singleton container from "+size+" entries");
            }
        }
    }
}
---FILE_END---</t>
  </si>
  <si>
    <t xml:space="preserve">
            Bug report URL: https://github.com/FasterXML/jackson-dataformat-xml/issues/282
            Original files:
            {'com.fasterxml.jackson.dataformat.xml.ser.XmlSerializerProvider.java': 'package com.fasterxml.jackson.dataformat.xml.ser;\n\nimport java.io.IOException;\n\nimport javax.xml.namespace.QName;\nimport javax.xml.stream.XMLStreamException;\n\nimport com.fasterxml.jackson.core.*;\nimport com.fasterxml.jackson.databind.JavaType;\nimport com.fasterxml.jackson.databind.JsonMappingException;\nimport com.fasterxml.jackson.databind.JsonSerializer;\nimport com.fasterxml.jackson.databind.PropertyName;\nimport com.fasterxml.jackson.databind.SerializationConfig;\nimport com.fasterxml.jackson.databind.ser.SerializerFactory;\nimport com.fasterxml.jackson.databind.ser.DefaultSerializerProvider;\nimport com.fasterxml.jackson.databind.util.TokenBuffer;\nimport com.fasterxml.jackson.dataformat.xml.util.StaxUtil;\nimport com.fasterxml.jackson.dataformat.xml.util.TypeUtil;\nimport com.fasterxml.jackson.dataformat.xml.util.XmlRootNameLookup;\n\n/**\n * We need to override some parts of\n * {@link com.fasterxml.jackson.databind.SerializerProvider}\n * implementation to handle oddities of XML output, like "extra" root element.\n */\npublic class XmlSerializerProvider extends DefaultSerializerProvider\n{\n    // As of 2.7\n    private static final long serialVersionUID = 1L;\n\n    /**\n     * If all we get to serialize is a null, there\'s no way to figure out\n     * expected root name; so let\'s just default to something like "&amp;lt;null&gt;"...\n     */\n    protected final static QName ROOT_NAME_FOR_NULL = new QName("null");\n\n    protected final XmlRootNameLookup _rootNameLookup;\n\n    public XmlSerializerProvider(XmlRootNameLookup rootNames)\n    {\n        super();\n        _rootNameLookup = rootNames;\n    }\n\n    public XmlSerializerProvider(XmlSerializerProvider src,\n            SerializationConfig config, SerializerFactory f)\n    {\n        super(src, config, f);\n        _rootNameLookup  = src._rootNameLookup;\n    }\n\n    /**\n     * @since 2.8.9\n     */\n    protected XmlSerializerProvider(XmlSerializerProvider src) {\n        super(src);\n        // 21-May-2018, tatu: As per [dataformat-xml#282], should NOT really copy\n        //    root name lookup as that may link back to diff version, configuration\n        _rootNameLookup = src._rootNameLookup;\n    }\n\n    /*\n    /**********************************************************************\n    /* Overridden methods\n    /**********************************************************************\n     */\n\n    @Override\n    public DefaultSerializerProvider copy() {\n        return new XmlSerializerProvider(this);\n    }\n\n    @Override\n    public DefaultSerializerProvider createInstance(SerializationConfig config,\n            SerializerFactory jsf) {\n        return new XmlSerializerProvider(this, config, jsf);\n    }\n\n    @SuppressWarnings("resource")\n    @Override\n    public void serializeValue(JsonGenerator gen, Object value) throws IOException\n    {\n        if (value == null) {\n            _serializeXmlNull(gen);\n            return;\n        }\n        final Class&lt;?&gt; cls = value.getClass();\n        final boolean asArray;\n        final ToXmlGenerator xgen = _asXmlGenerator(gen);\n        if (xgen == null) { // called by convertValue()\n            asArray = false;\n        } else {\n            QName rootName = _rootNameFromConfig();\n            if (rootName == null) {\n                rootName = _rootNameLookup.findRootName(cls, _config);\n            }\n            _initWithRootName(xgen, rootName);\n            asArray = TypeUtil.isIndexedType(cls);\n            if (asArray) {\n                _startRootArray(xgen, rootName);\n            }\n        }\n        \n        // From super-class implementation\n        final JsonSerializer&lt;Object&gt; ser = findTypedValueSerializer(cls, true, null);\n        try {\n            ser.serialize(value, gen, this);\n        } catch (Exception e) { // but wrap RuntimeExceptions, to get path information\n            throw _wrapAsIOE(gen, e);\n        }\n        // end of super-class implementation\n\n        if (asArray) {\n            gen.writeEndObject();\n        }\n    }\n\n    // @since 2.1\n    @SuppressWarnings("resource")\n    @Override\n    public void serializeValue(JsonGenerator gen, Object value, JavaType rootType,\n            JsonSerializer&lt;Object&gt; ser) throws IOException\n    {\n        if (value == null) {\n            _serializeXmlNull(gen);\n            return;\n        }\n        final boolean asArray;\n        final ToXmlGenerator xgen = _asXmlGenerator(gen);\n        if (xgen == null) { // called by convertValue()\n            asArray = false;\n        } else {\n            QName rootName = _rootNameFromConfig();\n            if (rootName == null) {\n                rootName = _rootNameLookup.findRootName(rootType, _config);\n            }\n            _initWithRootName(xgen, rootName);\n            asArray = TypeUtil.isIndexedType(rootType);\n            if (asArray) {\n                _startRootArray(xgen, rootName);\n            }\n        }\n        if (ser == null) {\n            ser = findTypedValueSerializer(rootType, true, null);\n        }\n        // From super-class implementation\n        try {\n            ser.serialize(value, gen, this);\n        } catch (Exception e) { // but others do need to be, to get path etc\n            throw _wrapAsIOE(gen, e);\n        }\n        // end of super-class implementation\n        if (asArray) {\n            gen.writeEndObject();\n        }\n    }\n\n    protected void _serializeXmlNull(JsonGenerator jgen) throws IOException\n    {\n        // 14-Nov-2016, tatu: As per [dataformat-xml#213], we may have explicitly\n        //    configured root name...\n        QName rootName = _rootNameFromConfig();\n        if (rootName == null) {\n            rootName = ROOT_NAME_FOR_NULL;\n        }\n        if (jgen instanceof ToXmlGenerator) {\n            _initWithRootName((ToXmlGenerator) jgen, rootName);\n        }\n        super.serializeValue(jgen, null);\n    }\n    \n    protected void _startRootArray(ToXmlGenerator xgen, QName rootName) throws IOException\n    {\n        xgen.writeStartObject();\n        // Could repeat root name, but what\'s the point? How to customize?\n        xgen.writeFieldName("item");\n    }    \n\n    protected void _initWithRootName(ToXmlGenerator xgen, QName rootName) throws IOException\n    {\n        /* 28-Nov-2012, tatu: We should only initialize the root\n         *  name if no name has been set, as per [dataformat-xml#42],\n         *  to allow for custom serializers to work.\n         */\n        if (!xgen.setNextNameIfMissing(rootName)) {\n            // however, if we are root, we... insist\n            if (xgen.inRoot()) {\n                xgen.setNextName(rootName);\n            }\n        }\n        xgen.initGenerator();\n        String ns = rootName.getNamespaceURI();\n        /* [dataformat-xml#26] If we just try writing root element with namespace,\n         * we will get an explicit prefix. But we\'d rather use the default\n         * namespace, so let\'s try to force that.\n         */\n        if (ns != null &amp;&amp; ns.length() &gt; 0) {\n            try {\n                xgen.getStaxWriter().setDefaultNamespace(ns);\n            } catch (XMLStreamException e) {\n                StaxUtil.throwAsGenerationException(e, xgen);\n            }\n        }\n    }\n\n    protected QName _rootNameFromConfig()\n    {\n        PropertyName name = _config.getFullRootName();\n        if (name == null) {\n            return null;\n        }\n        String ns = name.getNamespace();\n        if (ns == null || ns.isEmpty()) {\n            return new QName(name.getSimpleName());\n        }\n        return new QName(ns, name.getSimpleName());\n    }\n\n    protected ToXmlGenerator _asXmlGenerator(JsonGenerator gen)\n        throws JsonMappingException\n    {\n        // [Issue#71]: When converting, we actually get TokenBuffer, which is fine\n        if (!(gen instanceof ToXmlGenerator)) {\n            // but verify\n            if (!(gen instanceof TokenBuffer)) {\n                throw JsonMappingException.from(gen,\n                        "XmlMapper does not with generators of type other than ToXmlGenerator; got: "+gen.getClass().getName());\n            }\n            return null;\n        }\n        return (ToXmlGenerator) gen;\n    }    \n\n    protected IOException _wrapAsIOE(JsonGenerator g, Exception e) {\n        if (e instanceof IOException) {\n            return (IOException) e;\n        }\n        String msg = e.getMessage();\n        if (msg == null) {\n            msg = "[no message for "+e.getClass().getName()+"]";\n        }\n        return new JsonMappingException(g, msg, 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</si>
  <si>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com.fasterxml.jackson.dataformat.xml.ser.XmlSerializerProvider.java
CONTENT:
package com.fasterxml.jackson.dataformat.xml.ser;
import java.io.IOException;
import javax.xml.namespace.QName;
import javax.xml.stream.XMLStreamException;
import com.fasterxml.jackson.core.*;
import com.fasterxml.jackson.databind.JavaType;
import com.fasterxml.jackson.databind.JsonMappingException;
import com.fasterxml.jackson.databind.JsonSerializer;
import com.fasterxml.jackson.databind.PropertyName;
import com.fasterxml.jackson.databind.SerializationConfig;
import com.fasterxml.jackson.databind.ser.SerializerFactory;
import com.fasterxml.jackson.databind.ser.DefaultSerializerProvider;
import com.fasterxml.jackson.databind.util.TokenBuffer;
import com.fasterxml.jackson.dataformat.xml.util.StaxUtil;
import com.fasterxml.jackson.dataformat.xml.util.TypeUtil;
import com.fasterxml.jackson.dataformat.xml.util.XmlRootNameLookup;
/**
 * We need to override some parts of
 * {@link com.fasterxml.jackson.databind.SerializerProvider}
 * implementation to handle oddities of XML output, like "extra" root element.
 */
public class XmlSerializerProvider extends DefaultSerializerProvider
{
    // As of 2.7
    private static final long serialVersionUID = 1L;
    /**
     * If all we get to serialize is a null, there's no way to figure out
     * expected root name; so let's just default to something like "&amp;lt;null&gt;"...
     */
    protected final static QName ROOT_NAME_FOR_NULL = new QName("null");
    protected final XmlRootNameLookup _rootNameLookup;
    public XmlSerializerProvider(XmlRootNameLookup rootNames)
    {
        super();
        _rootNameLookup = rootNames;
    }
    public XmlSerializerProvider(XmlSerializerProvider src,
            SerializationConfig config, SerializerFactory f)
    {
        super(src, config, f);
        _rootNameLookup  = src._rootNameLookup;
    }
    /**
     * @since 2.8.9
     */
    protected XmlSerializerProvider(XmlSerializerProvider src) {
        super(src);
        // 21-May-2018, tatu: As per [dataformat-xml#282], should NOT really copy
        //    root name lookup as that may link back to diff version, configuration
        // Changed to create a new instance to avoid referencing the same instance
        _rootNameLookup = new XmlRootNameLookup(src._rootNameLookup);
    }
    /*
    /**********************************************************************
    /* Overridden methods
    /**********************************************************************
     */
    @Override
    public DefaultSerializerProvider copy() {
        return new XmlSerializerProvider(this);
    }
    @Override
    public DefaultSerializerProvider createInstance(SerializationConfig config,
            SerializerFactory jsf) {
        return new XmlSerializerProvider(this, config, jsf);
    }
    @SuppressWarnings("resource")
    @Override
    public void serializeValue(JsonGenerator gen, Object value) throws IOException
    {
        if (value == null) {
            _serializeXmlNull(gen);
            return;
        }
        final Class&lt;?&gt; cls = value.getClass();
        final boolean asArray;
        final ToXmlGenerator xgen = _asXmlGenerator(gen);
        if (xgen == null) { // called by convertValue()
            asArray = false;
        } else {
            QName rootName = _rootNameFromConfig();
            if (rootName == null) {
                rootName = _rootNameLookup.findRootName(cls, _config);
            }
            _initWithRootName(xgen, rootName);
            asArray = TypeUtil.isIndexedType(cls);
            if (asArray) {
                _startRootArray(xgen, rootName);
            }
        }
        // From super-class implementation
        final JsonSerializer&lt;Object&gt; ser = findTypedValueSerializer(cls, true, null);
        try {
            ser.serialize(value, gen, this);
        } catch (Exception e) { // but wrap RuntimeExceptions, to get path information
            throw _wrapAsIOE(gen, e);
        }
        // end of super-class implementation
        if (asArray) {
            gen.writeEndObject();
        }
    }
    // @since 2.1
    @SuppressWarnings("resource")
    @Override
    public void serializeValue(JsonGenerator gen, Object value, JavaType rootType,
            JsonSerializer&lt;Object&gt; ser) throws IOException
    {
        if (value == null) {
            _serializeXmlNull(gen);
            return;
        }
        final boolean asArray;
        final ToXmlGenerator xgen = _asXmlGenerator(gen);
        if (xgen == null) { // called by convertValue()
            asArray = false;
        } else {
            QName rootName = _rootNameFromConfig();
            if (rootName == null) {
                rootName = _rootNameLookup.findRootName(rootType, _config);
            }
            _initWithRootName(xgen, rootName);
            asArray = TypeUtil.isIndexedType(rootType);
            if (asArray) {
                _startRootArray(xgen, rootName);
            }
        }
        if (ser == null) {
            ser = findTypedValueSerializer(rootType, true, null);
        }
        // From super-class implementation
        try {
            ser.serialize(value, gen, this);
        } catch (Exception e) { // but others do need to be, to get path etc
            throw _wrapAsIOE(gen, e);
        }
        // end of super-class implementation
        if (asArray) {
            gen.writeEndObject();
        }
    }
    protected void _serializeXmlNull(JsonGenerator jgen) throws IOException
    {
        // 14-Nov-2016, tatu: As per [dataformat-xml#213], we may have explicitly
        //    configured root name...
        QName rootName = _rootNameFromConfig();
        if (rootName == null) {
            rootName = ROOT_NAME_FOR_NULL;
        }
        if (jgen instanceof ToXmlGenerator) {
            _initWithRootName((ToXmlGenerator) jgen, rootName);
        }
        super.serializeValue(jgen, null);
    }
    protected void _startRootArray(ToXmlGenerator xgen, QName rootName) throws IOException
    {
        xgen.writeStartObject();
        // Could repeat root name, but what's the point? How to customize?
        xgen.writeFieldName("item");
    }
    protected void _initWithRootName(ToXmlGenerator xgen, QName rootName) throws IOException
    {
        /* 28-Nov-2012, tatu: We should only initialize the root
         *  name if no name has been set, as per [dataformat-xml#42],
         *  to allow for custom serializers to work.
         */
        if (!xgen.setNextNameIfMissing(rootName)) {
            // however, if we are root, we... insist
            if (xgen.inRoot()) {
                xgen.setNextName(rootName);
            }
        }
        xgen.initGenerator();
        String ns = rootName.getNamespaceURI();
        /* [dataformat-xml#26] If we just try writing root element with namespace,
         * we will get an explicit prefix. But we'd rather use the default
         * namespace, so let's try to force that.
         */
        if (ns != null &amp;&amp; ns.length() &gt; 0) {
            try {
                xgen.getStaxWriter().setDefaultNamespace(ns);
            } catch (XMLStreamException e) {
                StaxUtil.throwAsGenerationException(e, xgen);
            }
        }
    }
    protected QName _rootNameFromConfig()
    {
        PropertyName name = _config.getFullRootName();
        if (name == null) {
            return null;
        }
        String ns = name.getNamespace();
        if (ns == null || ns.isEmpty()) {
            return new QName(name.getSimpleName());
        }
        return new QName(ns, name.getSimpleName());
    }
    protected ToXmlGenerator _asXmlGenerator(JsonGenerator gen)
        throws JsonMappingException
    {
        // [Issue#71]: When converting, we actually get TokenBuffer, which is fine
        if (!(gen instanceof ToXmlGenerator)) {
            // but verify
            if (!(gen instanceof TokenBuffer)) {
                throw JsonMappingException.from(gen,
                        "XmlMapper does not with generators of type other than ToXmlGenerator; got: "+gen.getClass().getName());
            }
            return null;
        }
        return (ToXmlGenerator) gen;
    }
    protected IOException _wrapAsIOE(JsonGenerator g, Exception e) {
        if (e instanceof IOException) {
            return (IOException) e;
        }
        String msg = e.getMessage();
        if (msg == null) {
            msg = "[no message for "+e.getClass().getName()+"]";
        }
        return new JsonMappingException(g, msg, e);
    }
}
---FILE_END---</t>
  </si>
  <si>
    <t xml:space="preserve">
            Bug report URL: https://github.com/jhy/jsoup/issues/23
            Original files:
            {'org.jsoup.nodes.Document.java': 'package org.jsoup.nodes;\n\nimport org.apache.commons.lang.Validate;\nimport org.jsoup.parser.Tag;\n\nimport java.util.List;\nimport java.util.ArrayList;\n\n/**\n A HTML Document.\n\n @author Jonathan Hedley, jonathan@hedley.net */\npublic class Document extends Element {\n\n    /**\n     Create a new, empty Document.\n     @param baseUri base URI of document\n     @see org.jsoup.Jsoup#parse\n     @see #createShell\n     */\n    public Document(String baseUri) {\n        super(Tag.valueOf("#root"), baseUri);\n    }\n\n    /**\n     Create a valid, empty shell of a document, suitable for adding more elements to.\n     @param baseUri baseUri of document\n     @return document with html, head, and body elements.\n     */\n    static public Document createShell(String baseUri) {\n        Validate.notNull(baseUri);\n\n        Document doc = new Document(baseUri);\n        Element html = doc.appendElement("html");\n        html.appendElement("head");\n        html.appendElement("body");\n\n        return doc;\n    }\n\n    /**\n     Accessor to the document\'s {@code head} element.\n     @return {@code head}\n     */\n    public Element head() {\n        return getElementsByTag("head").first();\n    }\n\n    /**\n     Accessor to the document\'s {@code body} element.\n     @return {@code body}\n     */\n    public Element body() {\n        return getElementsByTag("body").first();\n    }\n\n    /**\n     Get the string contents of the document\'s {@code title} element.\n     @return Trimed title, or empty string if none set.\n     */\n    public String title() {\n        Element titleEl = getElementsByTag("title").first();\n        return titleEl != null ? titleEl.text().trim() : "";\n    }\n\n    /**\n     Set the document\'s {@code title} element. Updates the existing element, or adds {@code title} to {@code head} if\n     not present\n     @param title string to set as title\n     */\n    public void title(String title) {\n        Validate.notNull(title);\n        Element titleEl = getElementsByTag("title").first();\n        if (titleEl == null) { // add to head\n            head().appendElement("title").text(title);\n        } else {\n            titleEl.text(title);\n        }\n    }\n\n    /**\n     Create a new Element, with this document\'s base uri. Does not make the new element a child of this document.\n     @param tagName element tag name (e.g. {@code a})\n     @return new element\n     */\n    public Element createElement(String tagName) {\n        return new Element(Tag.valueOf(tagName), this.baseUri());\n    }\n\n    /**\n     Normalise the document. This happens after the parse phase so generally does not need to be called.\n     Moves any text content that is not in the body element into the body.\n     @return this document after normalisation\n     */\n    public Document normalise() {\n        if (select("html").isEmpty())\n            appendElement("html");\n        if (head() == null)\n            select("html").first().prependElement("head");\n        if (body() == null)\n            select("html").first().appendElement("body");\n\n        // pull text nodes out of root, html, and head els, and push into body. non-text nodes are already taken care\n        // of. do in inverse order to maintain text order.\n        normalise(head());\n        normalise(select("html").first());\n        normalise(this);        \n\n        return this;\n    }\n\n    // does not recurse.\n    private void normalise(Element element) {\n        List&lt;Node&gt; toMove = new ArrayList&lt;Node&gt;();\n        for (Node node: element.childNodes) {\n            if (node instanceof TextNode) {\n                TextNode tn = (TextNode) node;\n                if (!tn.isBlank())\n                    toMove.add(tn);\n            }\n        }\n\n        for (Node node: toMove) {\n            element.removeChild(node);\n            body().appendChild(new TextNode(" ", ""));\n            body().appendChild(node);\n        }\n    }\n\n    @Override\n    public String outerHtml() {\n        return super.html(); // no outer wrapper tag\n    }\n\n    /**\n     Set the text of the {@code body} of this document. Any existing nodes within the body will be cleared.\n     @param text unencoded text\n     @return this document\n     */\n    @Override\n    public Element text(String text) {\n        body().text(text); // overridden to not nuke doc structure\n        return this;\n    }\n\n    @Override\n    public String nodeName() {\n        return "#document";\n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</si>
  <si>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org.jsoup.nodes.Document.java
CONTENT:
package org.jsoup.nodes;
import org.apache.commons.lang.Validate;
import org.jsoup.parser.Tag;
import java.util.List;
import java.util.ArrayList;
/**
 A HTML Document.
 @author Jonathan Hedley, jonathan@hedley.net */
public class Document extends Element {
    /**
     Create a new, empty Document.
     @param baseUri base URI of document
     @see org.jsoup.Jsoup#parse
     @see #createShell
     */
    public Document(String baseUri) {
        super(Tag.valueOf("#root"), baseUri);
    }
    /**
     Create a valid, empty shell of a document, suitable for adding more elements to.
     @param baseUri baseUri of document
     @return document with html, head, and body elements.
     */
    static public Document createShell(String baseUri) {
        Validate.notNull(baseUri);
        Document doc = new Document(baseUri);
        Element html = doc.appendElement("html");
        html.appendElement("head");
        html.appendElement("body");
        return doc;
    }
    /**
     Accessor to the document's {@code head} element.
     @return {@code head}
     */
    public Element head() {
        return getElementsByTag("head").first();
    }
    /**
     Accessor to the document's {@code body} element.
     @return {@code body}
     */
    public Element body() {
        return getElementsByTag("body").first();
    }
    /**
     Get the string contents of the document's {@code title} element.
     @return Trimed title, or empty string if none set.
     */
    public String title() {
        Element titleEl = getElementsByTag("title").first();
        return titleEl != null ? titleEl.text().trim() : "";
    }
    /**
     Set the document's {@code title} element. Updates the existing element, or adds {@code title} to {@code head} if
     not present
     @param title string to set as title
     */
    public void title(String title) {
        Validate.notNull(title);
        Element titleEl = getElementsByTag("title").first();
        if (titleEl == null) { // add to head
            head().appendElement("title").text(title);
        } else {
            titleEl.text(title);
        }
    }
    /**
     Create a new Element, with this document's base uri. Does not make the new element a child of this document.
     @param tagName element tag name (e.g. {@code a})
     @return new element
     */
    public Element createElement(String tagName) {
        return new Element(Tag.valueOf(tagName), this.baseUri());
    }
    /**
     Normalise the document. This happens after the parse phase so generally does not need to be called.
     Moves any text content that is not in the body element into the body.
     @return this document after normalisation
     */
    public Document normalise() {
        if (select("html").isEmpty())
            appendElement("html");
        if (head() == null)
            select("html").first().prependElement("head");
        if (body() == null)
            select("html").first().appendElement("body");
        // pull text nodes out of root, html, and head els, and push into body. non-text nodes are already taken care
        // of. do in inverse order to maintain text order.
        normalise(head());
        normalise(select("html").first());
        normalise(this);       
        return this;
    }
    // does not recurse.
    private void normalise(Element element) {
        List&lt;Node&gt; toMove = new ArrayList&lt;Node&gt;();
        for (Node node: element.childNodes) {
            if (node instanceof TextNode) {
                TextNode tn = (TextNode) node;
                if (!tn.isBlank())
                    toMove.add(tn);
            }
        }
        for (Node node: toMove) {
            element.removeChild(node);
            body().appendChild(node);
        }
    }
    @Override
    public String outerHtml() {
        return super.html(); // no outer wrapper tag
    }
    /**
     Set the text of the {@code body} of this document. Any existing nodes within the body will be cleared.
     @param text unencoded text
     @return this document
     */
    @Override
    public Element text(String text) {
        body().text(text); // overridden to not nuke doc structure
        return this;
    }
    @Override
    public String nodeName() {
        return "#document";
    }
}
---FILE_END---</t>
  </si>
  <si>
    <t xml:space="preserve">
            Bug report URL: https://github.com/jhy/jsoup/issues/110
            Original files:
            {'org.jsoup.parser.CharacterReader.java': 'package org.jsoup.parser;\n\nimport org.jsoup.helper.Validate;\n\n/**\n CharacterReader cosumes tokens off a string. To replace the old TokenQueue.\n */\nclass CharacterReader {\n    static final char EOF = (char) -1;\n\n    private final String input;\n    private final int length;\n    private int pos = 0;\n    private int mark = 0;\n\n    CharacterReader(String input) {\n        Validate.notNull(input);\n\n        this.input = input;\n        this.length = input.length();\n    }\n\n    int pos() {\n        return pos;\n    }\n\n    boolean isEmpty() {\n        return pos &gt;= length;\n    }\n\n    char current() {\n        return isEmpty() ? EOF : input.charAt(pos);\n    }\n\n    char consume() {\n        char val = isEmpty() ? EOF : input.charAt(pos);\n        pos++;\n        return val;\n    }\n\n    void unconsume() {\n        pos--;\n    }\n\n    void advance() {\n        pos++;\n    }\n\n    void mark() {\n        mark = pos;\n    }\n\n    void rewindToMark() {\n        pos = mark;\n    }\n\n    String consumeAsString() {\n        return input.substring(pos, pos++);\n    }\n\n    String consumeTo(char c) {\n        int offset = input.indexOf(c, pos);\n        if (offset != -1) {\n            String consumed = input.substring(pos, offset);\n            pos += consumed.length();\n            return consumed;\n        } else {\n            return consumeToEnd();\n        }\n    }\n\n    String consumeTo(String seq) {\n        int offset = input.indexOf(seq, pos);\n        if (offset != -1) {\n            String consumed = input.substring(pos, offset);\n            pos += consumed.length();\n            return consumed;\n        } else {\n            return consumeToEnd();\n        }\n    }\n\n    String consumeToAny(char... seq) {\n        int start = pos;\n\n        OUTER: while (!isEmpty()) {\n            char c = input.charAt(pos);\n            for (char seek : seq) {\n                if (seek == c)\n                    break OUTER;\n            }\n            pos++;\n        }\n\n        return pos &gt; start ? input.substring(start, pos) : "";\n    }\n\n    String consumeToEnd() {\n        String data = input.substring(pos, input.length() - 1);\n        pos = input.length();\n        return data;\n    }\n\n    String consumeLetterSequence() {\n        int start = pos;\n        while (!isEmpty()) {\n            char c = input.charAt(pos);\n            if ((c &gt;= \'A\' &amp;&amp; c &lt;= \'Z\') || (c &gt;= \'a\' &amp;&amp; c &lt;= \'z\'))\n                pos++;\n            else\n                break;\n        }\n\n        return input.substring(start, pos);\n    }\n\n    String consumeHexSequence() {\n        int start = pos;\n        while (!isEmpty()) {\n            char c = input.charAt(pos);\n            if ((c &gt;= \'0\' &amp;&amp; c &lt;= \'9\') || (c &gt;= \'A\' &amp;&amp; c &lt;= \'F\') || (c &gt;= \'a\' &amp;&amp; c &lt;= \'f\'))\n                pos++;\n            else\n                break;\n        }\n        return input.substring(start, pos);\n    }\n\n    String consumeDigitSequence() {\n        int start = pos;\n        while (!isEmpty()) {\n            char c = input.charAt(pos);\n            if (c &gt;= \'0\' &amp;&amp; c &lt;= \'9\')\n                pos++;\n            else\n                break;\n        }\n        return input.substring(start, pos);\n    }\n\n    boolean matches(char c) {\n        return !isEmpty() &amp;&amp; input.charAt(pos) == c;\n\n    }\n\n    boolean matches(String seq) {\n        return input.startsWith(seq, pos);\n    }\n\n    boolean matchesIgnoreCase(String seq) {\n        return input.regionMatches(true, pos, seq, 0, seq.length());\n    }\n\n    boolean matchesAny(char... seq) {\n        if (isEmpty())\n            return false;\n\n        char c = input.charAt(pos);\n        for (char seek : seq) {\n            if (seek == c)\n                return true;\n        }\n        return false;\n    }\n\n    boolean matchesLetter() {\n        if (isEmpty())\n            return false;\n        char c = input.charAt(pos);\n        return (c &gt;= \'A\' &amp;&amp; c &lt;= \'Z\') || (c &gt;= \'a\' &amp;&amp; c &lt;= \'z\');\n    }\n\n    boolean matchesDigit() {\n        if (isEmpty())\n            return false;\n        char c = input.charAt(pos);\n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seq.toLowerCase();\n        String hiScan = seq.toUpperCase();\n        return (input.indexOf(loScan, pos) &gt; -1) || (input.indexOf(hiScan, pos) &gt; -1);\n    }\n\n    @Override\n    public String toString() {\n        return input.substring(pos);\n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</si>
  <si>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https://github.com/jhy/jsoup/issues/134
            Original files:
            {'org.jsoup.helper.DataUtil.java': 'package org.jsoup.helper;\n\nimport org.jsoup.nodes.Document;\nimport org.jsoup.nodes.Element;\nimport org.jsoup.parser.Parser;\n\nimport java.io.*;\nimport java.nio.ByteBuffer;\nimport java.nio.charset.Charset;\nimport java.util.regex.Matcher;\nimport java.util.regex.Pattern;\n\n/**\n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 = meta.hasAttr("http-equiv") ? getCharsetFromContentType(meta.attr("content")) : meta.attr("charset");\n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header.\n     * @param contentType e.g. "text/html; charset=EUC-JP"\n     * @return "EUC-JP", or null if not found. Charset is trimmed and uppercased.\n     */\n    static String getCharsetFromContentType(String contentType) {\n        if (contentType == null) return null;\n        Matcher m = charsetPattern.matcher(contentType);\n        if (m.find()) {\n            return m.group(1).trim().toUpperCase();\n        }\n        return null;\n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</si>
  <si>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 @param contentType e.g. "text/html; charset=EUC-JP"
     * @return "EUC-JP", or null if not found. Charset is trimmed and uppercased.
     */
    static String getCharsetFromContentType(String contentType) {
        if (contentType == null) return null;
        Matcher m = charsetPattern.matcher(contentType);
        if (m.find()) {
            return m.group(1).trim().toUpperCase();
        }
        return null;
    }
}
---FILE_END---</t>
  </si>
  <si>
    <t xml:space="preserve">
            Bug report URL: https://github.com/jhy/jsoup/issues/167
            Original files:
            {'org.jsoup.parser.Tag.java': 'package org.jsoup.parser;\n\nimport org.jsoup.helper.Validate;\n\nimport java.util.HashMap;\nimport java.util.Map;\n\n/**\n * HTML Tag capabilities.\n *\n * @author Jonathan Hedley, jonathan@hedley.net\n */\npublic class Tag {\n    private static final Map&lt;String, Tag&gt; tags = new HashMap&lt;String, Tag&gt;(); // map of known tags\n\n    private String tagName;\n    private boolean isBlock = true; // block or inline\n    private boolean formatAsBlock = true; // should be formatted as a block\n    private boolean canContainBlock = true; // Can this tag hold block level tags?\n    private boolean canContainInline = true; // only pcdata if not\n    private boolean empty = false; // can hold nothing; e.g. img\n    private boolean selfClosing = false; // can self close (&lt;foo /&gt;). used for unknown tags that self close, without forcing them as empty.\n    private boolean preserveWhitespace = false; // for pre, textarea, script etc\n\n    private Tag(String tagName) {\n        this.tagName = tagName.toLowerCase();\n    }\n\n    /**\n     * Get this tag\'s name.\n     *\n     * @return the tag\'s name\n     */\n    public String getName() {\n        return tagName;\n    }\n\n    /**\n     * Get a Tag by name. If not previously defined (unknown), returns a new generic tag, that can do anything.\n     * &lt;p/&gt;\n     * Pre-defined tags (P, DIV etc) will be ==, but unknown tags are not registered and will only .equals().\n     *\n     * @param tagName Name of tag, e.g. "p". Case insensitive.\n     * @return The tag, either defined or new generic.\n     */\n    public static Tag valueOf(String tagName) {\n        Validate.notNull(tagName);\n        tagName = tagName.trim().toLowerCase();\n        Validate.notEmpty(tagName);\n\n        synchronized (tags) {\n            Tag tag = tags.get(tagName);\n            if (tag == null) {\n                // not defined: create default; go anywhere, do anything! (incl be inside a &lt;p&gt;)\n                tag = new Tag(tagName);\n                tag.isBlock = false;\n                tag.canContainBlock = true;\n            }\n            return tag;\n        }\n    }\n\n    /**\n     * Gets if this is a block tag.\n     *\n     * @return if block tag\n     */\n    public boolean isBlock() {\n        return isBlock;\n    }\n\n    /**\n     * Gets if this tag should be formatted as a block (or as inline)\n     *\n     * @return if should be formatted as block or inline\n     */\n    public boolean formatAsBlock() {\n        return formatAsBlock;\n    }\n\n    /**\n     * Gets if this tag can contain block tags.\n     *\n     * @return if tag can contain block tags\n     */\n    public boolean canContainBlock() {\n        return canContainBlock;\n    }\n\n    /**\n     * Gets if this tag is an inline tag.\n     *\n     * @return if this tag is an inline tag.\n     */\n    public boolean isInline() {\n        return !isBlock;\n    }\n\n    /**\n     * Gets if this tag is a data only tag.\n     *\n     * @return if this tag is a data only tag\n     */\n    public boolean isData() {\n        return !canContainInline &amp;&amp; !isEmpty();\n    }\n\n    /**\n     * Get if this is an empty tag\n     *\n     * @return if this is an empty tag\n     */\n    public boolean isEmpty() {\n        return empty;\n    }\n\n    /**\n     * Get if this tag is self closing.\n     *\n     * @return if this tag should be output as self closing.\n     */\n    public boolean isSelfClosing() {\n        return empty || selfClosing;\n    }\n\n    /**\n     * Get if this is a pre-defined tag, or was auto created on parsing.\n     *\n     * @return if a known tag\n     */\n    public boolean isKnownTag() {\n        return tags.containsKey(tagName);\n    }\n\n    /**\n     * Check if this tagname is a known tag.\n     *\n     * @param tagName name of tag\n     * @return if known HTML tag\n     */\n    public static boolean isKnownTag(String tagName) {\n        return tags.containsKey(tagName);\n    }\n\n    /**\n     * Get if this tag should preserve whitespace within child text nodes.\n     *\n     * @return if preserve whitepace\n     */\n    public boolean preserveWhitespace() {\n        return preserveWhitespace;\n    }\n\n    Tag setSelfClosing() {\n        selfClosing = true;\n        return this;\n    }\n\n    @Override\n    public boolean equals(Object o) {\n        if (this == o) return true;\n        if (!(o instanceof Tag)) return false;\n\n        Tag tag = (Tag) o;\n\n        if (canContainBlock != tag.canContainBlock) return false;\n        if (canContainInline != tag.canContainInline) return false;\n        if (empty != tag.empty) return false;\n        if (formatAsBlock != tag.formatAsBlock) return false;\n        if (isBlock != tag.isBlock) return false;\n        if (preserveWhitespace != tag.preserveWhitespace) return false;\n        if (selfClosing != tag.selfClosing) return false;\n        if (!tagName.equals(tag.tagName)) return false;\n\n        return true;\n    }\n\n    @Override\n    public int hashCode() {\n        int result = tagName.hashCode();\n        result = 31 * result + (isBlock ? 1 : 0);\n        result = 31 * result + (formatAsBlock ? 1 : 0);\n        result = 31 * result + (canContainBlock ? 1 : 0);\n        result = 31 * result + (canContainInline ? 1 : 0);\n        result = 31 * result + (empty ? 1 : 0);\n        result = 31 * result + (selfClosing ? 1 : 0);\n        result = 31 * result + (preserveWhitespace ? 1 : 0);\n        return result;\n    }\n\n    public String toString() {\n        return tagName;\n    }\n\n    // internal static initialisers:\n    // prepped from http://www.w3.org/TR/REC-html40/sgml/dtd.html and other sources\n    private static final String[] blockTags = {\n            "html", "head", "body", "frameset", "script", "noscript", "style", "meta", "link", "title", "frame",\n            "noframes", "section", "nav", "aside", "hgroup", "header", "footer", "p", "h1", "h2", "h3", "h4", "h5", "h6",\n            "ul", "ol", "pre", "div", "blockquote", "hr", "address", "figure", "figcaption", "form", "fieldset", "ins",\n            "del", "dl", "dt", "dd", "li", "table", "caption", "thead", "tfoot", "tbody", "colgroup", "col", "tr", "th",\n            "td", "video", "audio", "canvas", "details", "menu", "plaintext"\n    };\n    private static final String[] inlineTags = {\n            "object", "base", "font", "tt", "i", "b", "u", "big", "small", "em", "strong", "dfn", "code", "samp", "kbd",\n            "var", "cite", "abbr", "time", "acronym", "mark", "ruby", "rt", "rp", "a", "img", "br", "wbr", "map", "q",\n            "sub", "sup", "bdo", "iframe", "embed", "span", "input", "select", "textarea", "label", "button", "optgroup",\n            "option", "legend", "datalist", "keygen", "output", "progress", "meter", "area", "param", "source", "track",\n            "summary", "command", "device"\n    };\n    private static final String[] emptyTags = {\n            "meta", "link", "base", "frame", "img", "br", "wbr", "embed", "hr", "input", "keygen", "col", "command",\n            "device"\n    };\n    private static final String[] formatAsInlineTags = {\n            "title", "a", "p", "h1", "h2", "h3", "h4", "h5", "h6", "pre", "address", "li", "th", "td", "script", "style"\n    };\n    private static final String[] preserveWhitespaceTags = {"pre", "plaintext", "title"};\n\n    static {\n        // creates\n        for (String tagName : blockTags) {\n            Tag tag = new Tag(tagName);\n            register(tag);\n        }\n        for (String tagName : inlineTags) {\n            Tag tag = new Tag(tagName);\n            tag.isBlock = false;\n            tag.canContainBlock = false;\n            tag.formatAsBlock = false;\n            register(tag);\n        }\n\n        // mods:\n        for (String tagName : emptyTags) {\n            Tag tag = tags.get(tagName);\n            Validate.notNull(tag);\n            tag.canContainBlock = false;\n            tag.canContainInline = false;\n            tag.empty = true;\n        }\n\n        for (String tagName : formatAsInlineTags) {\n            Tag tag = tags.get(tagName);\n            Validate.notNull(tag);\n            tag.formatAsBlock = false;\n        }\n\n        for (String tagName : preserveWhitespaceTags) {\n            Tag tag = tags.get(tagName);\n            Validate.notNull(tag);\n            tag.preserveWhitespace = true;\n        }\n    }\n\n    private static Tag register(Tag tag) {\n        synchronized (tags) {\n            tags.put(tag.tagName, tag);\n        }\n        return tag;\n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</si>
  <si>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org.jsoup.parser.Tag.java
CONTENT:
package org.jsoup.parser;
import org.jsoup.helper.Validate;
import java.util.HashMap;
import java.util.Map;
/**
 * HTML Tag capabilities.
 *
 * @author Jonathan Hedley, jonathan@hedley.net
 */
public class Tag {
    private static final Map&lt;String, Tag&gt; tags = new HashMap&lt;String, Tag&gt;(); // map of known tags
    private String tagName;
    private boolean isBlock = true; // block or inline
    private boolean formatAsBlock = true; // should be formatted as a block
    private boolean canContainBlock = true; // Can this tag hold block level tags?
    private boolean canContainInline = true; // only pcdata if not
    private boolean empty = false; // can hold nothing; e.g. img
    private boolean selfClosing = false; // can self close (&lt;foo /&gt;). used for unknown tags that self close, without forcing them as empty.
    private boolean preserveWhitespace = false; // for pre, textarea, script etc
    private Tag(String tagName) {
        this.tagName = tagName.toLowerCase();
    }
    /**
     * Get this tag's name.
     *
     * @return the tag's name
     */
    public String getName() {
        return tagName;
    }
    /**
     * Get a Tag by name. If not previously defined (unknown), returns a new generic tag, that can do anything.
     * &lt;p/&gt;
     * Pre-defined tags (P, DIV etc) will be ==, but unknown tags are not registered and will only .equals().
     *
     * @param tagName Name of tag, e.g. "p". Case insensitive.
     * @return The tag, either defined or new generic.
     */
    public static Tag valueOf(String tagName) {
        Validate.notNull(tagName);
        tagName = tagName.trim().toLowerCase();
        Validate.notEmpty(tagName);
        synchronized (tags) {
            Tag tag = tags.get(tagName);
            if (tag == null) {
                // not defined: create default; go anywhere, do anything! (incl be inside a &lt;p&gt;)
                tag = new Tag(tagName);
                tag.isBlock = false;
                tag.canContainBlock = true;
                tag.formatAsBlock = false; // Fix the bug here by setting formatAsBlock to false for unknown tags
            }
            return tag;
        }
    }
    /**
     * Gets if this is a block tag.
     *
     * @return if block tag
     */
    public boolean isBlock() {
        return isBlock;
    }
    /**
     * Gets if this tag should be formatted as a block (or as inline)
     *
     * @return if should be formatted as block or inline
     */
    public boolean formatAsBlock() {
        return formatAsBlock;
    }
    /**
     * Gets if this tag can contain block tags.
     *
     * @return if tag can contain block tags
     */
    public boolean canContainBlock() {
        return canContainBlock;
    }
    /**
     * Gets if this tag is an inline tag.
     *
     * @return if this tag is an inline tag.
     */
    public boolean isInline() {
        return !isBlock;
    }
    /**
     * Gets if this tag is a data only tag.
     *
     * @return if this tag is a data only tag
     */
    public boolean isData() {
        return !canContainInline &amp;&amp; !isEmpty();
    }
    /**
     * Get if this is an empty tag
     *
     * @return if this is an empty tag
     */
    public boolean isEmpty() {
        return empty;
    }
    /**
     * Get if this tag is self closing.
     *
     * @return if this tag should be output as self closing.
     */
    public boolean isSelfClosing() {
        return empty || selfClosing;
    }
    /**
     * Get if this is a pre-defined tag, or was auto created on parsing.
     *
     * @return if a known tag
     */
    public boolean isKnownTag() {
        return tags.containsKey(tagName);
    }
    /**
     * Check if this tagname is a known tag.
     *
     * @param tagName name of tag
     * @return if known HTML tag
     */
    public static boolean isKnownTag(String tagName) {
        return tags.containsKey(tagName);
    }
    /**
     * Get if this tag should preserve whitespace within child text nodes.
     *
     * @return if preserve whitepace
     */
    public boolean preserveWhitespace() {
        return preserveWhitespace;
    }
    Tag setSelfClosing() {
        selfClosing = true;
        return this;
    }
    @Override
    public boolean equals(Object o) {
        if (this == o) return true;
        if (!(o instanceof Tag)) return false;
        Tag tag = (Tag) o;
        if (canContainBlock != tag.canContainBlock) return false;
        if (canContainInline != tag.canContainInline) return false;
        if (empty != tag.empty) return false;
        if (formatAsBlock != tag.formatAsBlock) return false;
        if (isBlock != tag.isBlock) return false;
        if (preserveWhitespace != tag.preserveWhitespace) return false;
        if (selfClosing != tag.selfClosing) return false;
        if (!tagName.equals(tag.tagName)) return false;
        return true;
    }
    @Override
    public int hashCode() {
        int result = tagName.hashCode();
        result = 31 * result + (isBlock ? 1 : 0);
        result = 31 * result + (formatAsBlock ? 1 : 0);
        result = 31 * result + (canContainBlock ? 1 : 0);
        result = 31 * result + (canContainInline ? 1 : 0);
        result = 31 * result + (empty ? 1 : 0);
        result = 31 * result + (selfClosing ? 1 : 0);
        result = 31 * result + (preserveWhitespace ? 1 : 0);
        return result;
    }
    public String toString() {
        return tagName;
    }
    // internal static initialisers:
    // prepped from http://www.w3.org/TR/REC-html40/sgml/dtd.html and other sources
    private static final String[] blockTags = {
            "html", "head", "body", "frameset", "script", "noscript", "style", "meta", "link", "title", "frame",
            "noframes", "section", "nav", "aside", "hgroup", "header", "footer", "p", "h1", "h2", "h3", "h4", "h5", "h6",
            "ul", "ol", "pre", "div", "blockquote", "hr", "address", "figure", "figcaption", "form", "fieldset", "ins",
            "del", "dl", "dt", "dd", "li", "table", "caption", "thead", "tfoot", "tbody", "colgroup", "col", "tr", "th",
            "td", "video", "audio", "canvas", "details", "menu", "plaintext"
    };
    private static final String[] inlineTags = {
            "object", "base", "font", "tt", "i", "b", "u", "big", "small", "em", "strong", "dfn", "code", "samp", "kbd",
            "var", "cite", "abbr", "time", "acronym", "mark", "ruby", "rt", "rp", "a", "img", "br", "wbr", "map", "q",
            "sub", "sup", "bdo", "iframe", "embed", "span", "input", "select", "textarea", "label", "button", "optgroup",
            "option", "legend", "datalist", "keygen", "output", "progress", "meter", "area", "param", "source", "track",
            "summary", "command", "device"
    };
    private static final String[] emptyTags = {
            "meta", "link", "base", "frame", "img", "br", "wbr", "embed", "hr", "input", "keygen", "col", "command",
            "device"
    };
    private static final String[] formatAsInlineTags = {
            "title", "a", "p", "h1", "h2", "h3", "h4", "h5", "h6", "pre", "address", "li", "th", "td", "script", "style"
    };
    private static final String[] preserveWhitespaceTags = {"pre", "plaintext", "title"};
    static {
        // creates
        for (String tagName : blockTags) {
            Tag tag = new Tag(tagName);
            register(tag);
        }
        for (String tagName : inlineTags) {
            Tag tag = new Tag(tagName);
            tag.isBlock = false;
            tag.canContainBlock = false;
            tag.formatAsBlock = false;
            register(tag);
        }
        // mods:
        for (String tagName : emptyTags) {
            Tag tag = tags.get(tagName);
            Validate.notNull(tag);
            tag.canContainBlock = false;
            tag.canContainInline = false;
            tag.empty = true;
        }
        for (String tagName : formatAsInlineTags) {
            Tag tag = tags.get(tagName);
            Validate.notNull(tag);
            tag.formatAsBlock = false;
        }
        for (String tagName : preserveWhitespaceTags) {
            Tag tag = tags.get(tagName);
            Validate.notNull(tag);
            tag.preserveWhitespace = true;
        }
    }
    private static Tag register(Tag tag) {
        synchronized (tags) {
            tags.put(tag.tagName, tag);
        }
        return tag;
    }
}
---FILE_END---</t>
  </si>
  <si>
    <t xml:space="preserve">
            Bug report URL: https://github.com/jhy/jsoup/issues/154
            Original files:
            {'org.jsoup.safety.Cleaner.java': "package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@param source source of HTML\n     @param dest destination element to copy into\n     @return number of discarded elements (that were considered unsafe)\n     */\n    private int copySafeNodes(Element source, Element dest) {\n        List&lt;Node&gt; sourceChildren = source.childNodes();\n        int numDiscarded = 0;\n\n        for (Node sourceChild : sourceChildren) {\n            if (sourceChild instanceof Element) {\n                Element sourceEl = (Element) sourceChild;\n\n                if (whitelist.isSafeTag(sourceEl.tagName())) { // safe, clone and copy safe attrs\n                    ElementMeta meta = createSafeElement(sourceEl);\n                    Element destChild = meta.el;\n                    dest.appendChild(destChild);\n\n                    numDiscarded += meta.numAttribsDiscarded;\n                    numDiscarded += copySafeNodes(sourceEl, destChild); // recurs\n                } else { // not a safe tag, but it may have children (els or text) that are, so recurse\n                    numDiscarded++;\n                    numDiscarded += copySafeNodes(sourceEl, dest);\n                }\n            } else if (sourceChild instanceof TextNode) {\n                TextNode sourceText = (TextNode) sourceChild;\n                TextNode destText = new TextNode(sourceText.getWholeText(), sourceChild.baseUri());\n                dest.appendChild(destText);\n            } // else, we don't care about comments, xml proc instructions, etc\n        }\n        return numDiscarded;\n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</si>
  <si>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@param source source of HTML
     @param dest destination element to copy into
     @return number of discarded elements (that were considered unsafe)
     */
    private int copySafeNodes(Element source, Element dest) {
        List&lt;Node&gt; sourceChildren = source.childNodes();
        int numDiscarded = 0;
        for (Node sourceChild : sourceChildren) {
            if (sourceChild instanceof Element) {
                Element sourceEl = (Element) sourceChild;
                if (whitelist.isSafeTag(sourceEl.tagName())) { // safe, clone and copy safe attrs
                    ElementMeta meta = createSafeElement(sourceEl);
                    Element destChild = meta.el;
                    dest.appendChild(destChild);
                    numDiscarded += meta.numAttribsDiscarded;
                    numDiscarded += copySafeNodes(sourceEl, destChild); // recurs
                } else { // not a safe tag, but it may have children (els or text) that are, so recurse
                    numDiscarded++;
                    if(destChild != null){
                        numDiscarded += copySafeNodes(sourceEl, dest);
                    }
                }
            } else if (sourceChild instanceof TextNode) {
                TextNode sourceText = (TextNode) sourceChild;
                TextNode destText = new TextNode(sourceText.getWholeText(), sourceChild.baseUri());
                dest.appendChild(destText);
            } // else, we don't care about comments, xml proc instructions, etc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t>
  </si>
  <si>
    <t xml:space="preserve">
            Bug report URL: https://github.com/jhy/jsoup/issues/215
            Original files: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 = meta.hasAttr("http-equiv") ? getCharsetFromContentType(meta.attr("content")) : meta.attr("charset");\n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(docData.charAt(0) == 65279)\n                docData = docData.substring(1);\n\n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charset = charset.toUpperCase(Locale.ENGLISH);\n            return charset;\n        }\n        return null;\n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</si>
  <si>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(docData.charAt(0) == 65279)
                docData = docData.substring(1);
            doc = parser.parseInput(docData, baseUri);
            doc.outputSettings().charset(charsetName);
        }
        return doc;
    }
    static ByteBuffer readToByteBuffer(InputStream inStream) throws IOException {
        ByteArrayOutputStream outStream = new ByteArrayOutputStream(bufferSize);
        byte[] buffer = new byte[bufferSize];
        int read;
        while ((read = inStream.read(buffer)) != -1) {
            outStream.write(buffer, 0, read);
        }
        ByteBuffer byteData = ByteBuffer.wrap(outStream.toByteArray());
        return byteData;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charset.toUpperCase(Locale.ENGLISH);
            return charset;
        }
        return null;
    }
}
---FILE_END---</t>
  </si>
  <si>
    <t xml:space="preserve">
            Bug report URL: https://github.com/jhy/jsoup/issues/246
            Original files:
            {'org.jsoup.safety.Cleaner.java': "package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if (dirtyDocument.body() != null) // frameset documents won't have a body. the clean doc will have empty body.\n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*/\n    private int copySafeNodes(Element root, Element destination) {\n        List&lt;Node&gt; sourceChildren = root.childNodes();\n        int numDiscarded = 0;\n\n        for (Node source : sourceChildren) {\n            if (source instanceof Element) {\n                Element sourceEl = (Element) source;\n\n                if (whitelist.isSafeTag(sourceEl.tagName())) { // safe, clone and copy safe attrs\n                    ElementMeta meta = createSafeElement(sourceEl);\n                    Element destChild = meta.el;\n                    destination.appendChild(destChild);\n\n                    numDiscarded += meta.numAttribsDiscarded;\n                    numDiscarded += copySafeNodes(sourceEl, destChild);\n                } else {\n                    numDiscarded++;\n                    numDiscarded += copySafeNodes(sourceEl, destination);\n                }\n            } else if (source instanceof TextNode) {\n                TextNode sourceText = (TextNode) source;\n                TextNode destText = new TextNode(sourceText.getWholeText(), source.baseUri());\n                destination.appendChild(destText);\n            }\n        }\n        return numDiscarded;\n\n\n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</si>
  <si>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if (dirtyDocument.body() != null) // frameset documents won't have a body. the clean doc will have empty body.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
    private int copySafeNodes(Element root, Element destination) {
        List&lt;Node&gt; sourceChildren = root.childNodes();
        int numDiscarded = 0;
        for (Node source : sourceChildren) {
            if (source instanceof Element) {
                Element sourceEl = (Element) source;
                if (whitelist.isSafeTag(sourceEl.tagName())) { // safe, clone and copy safe attrs
                    ElementMeta meta = createSafeElement(sourceEl);
                    Element destChild = meta.el;
                    destination.appendChild(destChild);
                    numDiscarded += meta.numAttribsDiscarded;
                    numDiscarded += copySafeNodes(sourceEl, destChild);
                } else {
                    numDiscarded++;
                    if (sourceEl.children().size() &gt; 0) {
                        numDiscarded += copySafeNodes(sourceEl, destination);
                    }
                }
            } else if (source instanceof TextNode) {
                TextNode sourceText = (TextNode) source;
                TextNode destText = new TextNode(sourceText.getWholeText(), source.baseUri());
                destination.appendChild(destText);
            }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t>
  </si>
  <si>
    <t xml:space="preserve">
            Bug report URL: https://github.com/jhy/jsoup/issues/349
            Original files:
            {'org.jsoup.parser.CharacterReader.java': 'package org.jsoup.parser;\n\nimport org.jsoup.helper.Validate;\n\nimport java.util.Locale;\n\n/**\n CharacterReader consumes tokens off a string. To replace the old TokenQueue.\n */\nclass CharacterReader {\n    static final char EOF = (char) -1;\n\n    private final char[] input;\n    private final int length;\n    private int pos = 0;\n    private int mark = 0;\n\n    CharacterReader(String input) {\n        Validate.notNull(input);\n        this.input = input.toCharArray();\n        this.length = this.input.length;\n    }\n\n    int pos() {\n        return pos;\n    }\n\n    boolean isEmpty() {\n        return pos &gt;= length;\n    }\n\n    char current() {\n        return isEmpty() ? EOF : input[pos];\n    }\n\n    char consume() {\n        char val = isEmpty() ? EOF : input[pos];\n        pos++;\n        return val;\n    }\n\n    void unconsume() {\n        pos--;\n    }\n\n    void advance() {\n        pos++;\n    }\n\n    void mark() {\n        mark = pos;\n    }\n\n    void rewindToMark() {\n        pos = mark;\n    }\n\n    String consumeAsString() {\n        return new String(input, pos++, 1);\n    }\n\n    /**\n     * Returns the number of characters between the current position and the next instance of the input char\n     * @param c scan target\n     * @return offset between current position and next instance of target. -1 if not found.\n     */\n    int nextIndexOf(char c) {\n        // doesn\'t handle scanning for surrogates\n        for (int i = pos; i &lt; length; i++) {\n            if (c == input[i])\n                return i - pos;\n        }\n        return -1;\n    }\n\n    /**\n     * Returns the number of characters between the current position and the next instance of the input sequence\n     *\n     * @param seq scan target\n     * @return offset between current position and next instance of target. -1 if not found.\n     */\n    int nextIndexOf(CharSequence seq) {\n        // doesn\'t handle scanning for surrogates\n        char startChar = seq.charAt(0);\n        for (int offset = pos; offset &lt; length; offset++) {\n            // scan to first instance of startchar:\n            if (startChar != input[offset])\n                while(++offset &lt; length &amp;&amp; startChar != input[offset]);\n            int i = offset + 1;\n            int last = i + seq.length()-1;\n            if (offset &lt; length) {\n                for (int j = 1; i &lt; last &amp;&amp; seq.charAt(j) == input[i]; i++, j++);\n                if (i == last) // found full sequence\n                    return offset - pos;\n            }\n        }\n        return -1;\n    }\n\n    String consumeTo(char c) {\n        int offset = nextIndexOf(c);\n        if (offset != -1) {\n            String consumed = new String(input, pos, offset);\n            pos += offset;\n            return consumed;\n        } else {\n            return consumeToEnd();\n        }\n    }\n\n    String consumeTo(String seq) {\n        int offset = nextIndexOf(seq);\n        if (offset != -1) {\n            String consumed = new String(input, pos, offset);\n            pos += offset;\n            return consumed;\n        } else {\n            return consumeToEnd();\n        }\n    }\n\n    String consumeToAny(final char... chars) {\n        int start = pos;\n\n        OUTER: while (pos &lt; length) {\n            for (int i = 0; i &lt; chars.length; i++) {\n                if (input[pos] == chars[i])\n                    break OUTER;\n            }\n            pos++;\n        }\n\n        return pos &gt; start ? new String(input, start, pos-start) : "";\n    }\n\n    String consumeToEnd() {\n        String data = new String(input, pos, length-pos);\n        pos = length;\n        return data;\n    }\n\n    String consumeLetterSequence() {\n        int start = pos;\n        while (pos &lt; length) {\n            char c = input[pos];\n            if ((c &gt;= \'A\' &amp;&amp; c &lt;= \'Z\') || (c &gt;= \'a\' &amp;&amp; c &lt;= \'z\'))\n                pos++;\n            else\n                break;\n        }\n\n        return new String(input, start, pos - start);\n    }\n\n    String consumeLetterThenDigitSequence() {\n        int start = pos;\n        while (pos &lt; length) {\n            char c = input[pos];\n            if ((c &gt;= \'A\' &amp;&amp; c &lt;= \'Z\') || (c &gt;= \'a\' &amp;&amp; c &lt;= \'z\'))\n                pos++;\n            else\n                break;\n        }\n        while (!isEmpty()) {\n            char c = input[pos];\n            if (c &gt;= \'0\' &amp;&amp; c &lt;= \'9\')\n                pos++;\n            else\n                break;\n        }\n\n        return new String(input, start, pos - start);\n    }\n\n    String consumeHexSequence() {\n        int start = pos;\n        while (pos &lt; length) {\n            char c = input[pos];\n            if ((c &gt;= \'0\' &amp;&amp; c &lt;= \'9\') || (c &gt;= \'A\' &amp;&amp; c &lt;= \'F\') || (c &gt;= \'a\' &amp;&amp; c &lt;= \'f\'))\n                pos++;\n            else\n                break;\n        }\n        return new String(input, start, pos - start);\n    }\n\n    String consumeDigitSequence() {\n        int start = pos;\n        while (pos &lt; length) {\n            char c = input[pos];\n            if (c &gt;= \'0\' &amp;&amp; c &lt;= \'9\')\n                pos++;\n            else\n                break;\n        }\n        return new String(input, start, pos - start);\n    }\n\n    boolean matches(char c) {\n        return !isEmpty() &amp;&amp; input[pos] == c;\n\n    }\n\n    boolean matches(String seq) {\n        int scanLength = seq.length();\n        if (scanLength &gt; length - pos)\n            return false;\n\n        for (int offset = 0; offset &lt; scanLength; offset++)\n            if (seq.charAt(offset) != input[pos+offset])\n                return false;\n        return true;\n    }\n\n    boolean matchesIgnoreCase(String seq) {\n        int scanLength = seq.length();\n        if (scanLength &gt; length - pos)\n            return false;\n\n        for (int offset = 0; offset &lt; scanLength; offset++) {\n            char upScan = Character.toUpperCase(seq.charAt(offset));\n            char upTarget = Character.toUpperCase(input[pos + offset]);\n            if (upScan != upTarget)\n                return false;\n        }\n        return true;\n    }\n\n    boolean matchesAny(char... seq) {\n        if (isEmpty())\n            return false;\n\n        char c = input[pos];\n        for (char seek : seq) {\n            if (seek == c)\n                return true;\n        }\n        return false;\n    }\n\n    boolean matchesLetter() {\n        if (isEmpty())\n            return false;\n        char c = input[pos];\n        return (c &gt;= \'A\' &amp;&amp; c &lt;= \'Z\') || (c &gt;= \'a\' &amp;&amp; c &lt;= \'z\');\n    }\n\n    boolean matchesDigit() {\n        if (isEmpty())\n            return false;\n        char c = input[pos];\n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seq.toLowerCase(Locale.ENGLISH);\n        String hiScan = seq.toUpperCase(Locale.ENGLISH);\n        return (nextIndexOf(loScan) &gt; -1) || (nextIndexOf(hiScan) &gt; -1);\n    }\n\n    @Override\n    public String toString() {\n        return new String(input, pos, length - pos);\n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</si>
  <si>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org.jsoup.parser.CharacterReader.java
CONTENT:
package org.jsoup.parser;
import org.jsoup.helper.Validate;
import java.util.Locale;
/**
 CharacterReader consumes tokens off a string. To replace the old TokenQueue.
 */
class CharacterReader {
    static final char EOF = (char) -1;
    private final char[] input;
    private final int length;
    private int pos = 0;
    private int mark = 0;
    CharacterReader(String input) {
        Validate.notNull(input);
        this.input = input.toCharArray();
        this.length = this.input.length;
    }
    int pos() {
        return pos;
    }
    boolean isEmpty() {
        return pos &gt;= length;
    }
    char current() {
        return isEmpty() ? EOF : input[pos];
    }
    char consume() {
        char val = isEmpty() ? EOF : input[pos];
        pos++;
        return val;
    }
    void unconsume() {
        pos--;
    }
    void advance() {
        pos++;
    }
    void mark() {
        mark = pos;
    }
    void rewindToMark() {
        pos = mark;
    }
    String consumeAsString() {
        return new String(input, pos++, 1);
    }
    /**
     * Returns the number of characters between the current position and the next instance of the input char
     * @param c scan target
     * @return offset between current position and next instance of target. -1 if not found.
     */
    int nextIndexOf(char c) {
        for (int i = pos; i &lt; length; i++) {
            if (c == input[i])
                return i - pos;
        }
        return -1;
    }
    /**
     * Returns the number of characters between the current position and the next instance of the input sequence
     *
     * @param seq scan target
     * @return offset between current position and next instance of target. -1 if not found.
     */
    int nextIndexOf(CharSequence seq) {
        char startChar = seq.charAt(0);
        for (int offset = pos; offset &lt; length; offset++) {
            if (startChar == input[offset]) {
                int i = offset + 1;
                int last = i + seq.length()-1;
                if (offset &lt; length) {
                    for (int j = 1; i &lt;= last &amp;&amp; j &lt; seq.length() &amp;&amp; seq.charAt(j) == input[i]; i++, j++);
                    if (i == last + 1) // found full sequence
                        return offset - pos;
                }
            }
        }
        return -1;
    }
    String consumeTo(char c) {
        int offset = nextIndexOf(c);
        if (offset != -1) {
            String consumed = new String(input, pos, offset);
            pos += offset;
            return consumed;
        } else {
            return consumeToEnd();
        }
    }
    String consumeTo(String seq) {
        int offset = nextIndexOf(seq);
        if (offset != -1) {
            String consumed = new String(input, pos, offset);
            pos += offset;
            return consumed;
        } else {
            return consumeToEnd();
        }
    }
    String consumeToAny(final char... chars) {
        int start = pos;
        OUTER: while (pos &lt; length) {
            for (int i = 0; i &lt; chars.length; i++) {
                if (input[pos] == chars[i])
                    break OUTER;
            }
            pos++;
        }
        return pos &gt; start ? new String(input, start, pos-start) : "";
    }
    String consumeToEnd() {
        String data = new String(input, pos, length-pos);
        pos = length;
        return data;
    }
    String consumeLetterSequence() {
        int start = pos;
        while (pos &lt; length) {
            char c = input[pos];
            if ((c &gt;= 'A' &amp;&amp; c &lt;= 'Z') || (c &gt;= 'a' &amp;&amp; c &lt;= 'z'))
                pos++;
            else
                break;
        }
        return new String(input, start, pos - start);
    }
    String consumeLetterThenDigitSequence() {
        int start = pos;
        while (pos &lt; length) {
            char c = input[pos];
            if ((c &gt;= 'A' &amp;&amp; c &lt;= 'Z') || (c &gt;= 'a' &amp;&amp; c &lt;= 'z'))
                pos++;
            else
                break;
        }
        while (!isEmpty()) {
            char c = input[pos];
            if (c &gt;= '0' &amp;&amp; c &lt;= '9')
                pos++;
            else
                break;
        }
        return new String(input, start, pos - start);
    }
    String consumeHexSequence() {
        int start = pos;
        while (pos &lt; length) {
            char c = input[pos];
            if ((c &gt;= '0' &amp;&amp; c &lt;= '9') || (c &gt;= 'A' &amp;&amp; c &lt;= 'F') || (c &gt;= 'a' &amp;&amp; c &lt;= 'f'))
                pos++;
            else
                break;
        }
        return new String(input, start, pos - start);
    }
    String consumeDigitSequence() {
        int start = pos;
        while (pos &lt; length) {
            char c = input[pos];
            if (c &gt;= '0' &amp;&amp; c &lt;= '9')
                pos++;
            else
                break;
        }
        return new String(input, start, pos - start);
    }
    boolean matches(char c) {
        return !isEmpty() &amp;&amp; input[pos] == c;
    }
    boolean matches(String seq) {
        int scanLength = seq.length();
        if (scanLength &gt; length - pos)
            return false;
        for (int offset = 0; offset &lt; scanLength; offset++)
            if (seq.charAt(offset) != input[pos+offset])
                return false;
        return true;
    }
    boolean matchesIgnoreCase(String seq) {
        int scanLength = seq.length();
        if (scanLength &gt; length - pos)
            return false;
        for (int offset = 0; offset &lt; scanLength; offset++) {
            char upScan = Character.toUpperCase(seq.charAt(offset));
            char upTarget = Character.toUpperCase(input[pos + offset]);
            if (upScan != upTarget)
                return false;
        }
        return true;
    }
    boolean matchesAny(char... seq) {
        if (isEmpty())
            return false;
        char c = input[pos];
        for (char seek : seq) {
            if (seek == c)
                return true;
        }
        return false;
    }
    boolean matchesLetter() {
        if (isEmpty())
            return false;
        char c = input[pos];
        return (c &gt;= 'A' &amp;&amp; c &lt;= 'Z') || (c &gt;= 'a' &amp;&amp; c &lt;= 'z');
    }
    boolean matchesDigit() {
        if (isEmpty())
            return false;
        char c = input[pos];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String loScan = seq.toLowerCase(Locale.ENGLISH);
        String hiScan = seq.toUpperCase(Locale.ENGLISH);
        return (nextIndexOf(loScan) &gt; -1) || (nextIndexOf(hiScan) &gt; -1);
    }
    @Override
    public String toString() {
        return new String(input, pos, length - pos);
    }
}
---FILE_END---</t>
  </si>
  <si>
    <t xml:space="preserve">
            Bug report URL: https://github.com/jhy/jsoup/issues/321
            Original files: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attempt\n\n                String foundCharset;\n                if (meta.hasAttr("http-equiv")) {\n                    foundCharset = getCharsetFromContentType(meta.attr("content"));\n                } else {\n                    foundCharset = meta.attr("charset");\n                }\n\n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(docData.length() &gt; 0 &amp;&amp; docData.charAt(0) == 65279)\n                docData = docData.substring(1);\n\n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"maxSize must be 0 (unlimited) or larger");\n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if (Charset.isSupported(charset)) return charset;\n                charset = charset.toUpperCase(Locale.ENGLISH);\n                if (Charset.isSupported(charset)) return charset;\n                // if our advanced charset matching fails.... we just take the default\n        }\n        return null;\n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</si>
  <si>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 else {
                    foundCharset = meta.attr("charset");
                }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if (charsetName == null) {
                throw new IllegalArgumentException("Must set charset arg to character set of file to parse. Set to null to attempt to detect from HTML");
            }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(docData.length() &gt; 0 &amp;&amp; docData.charAt(0) == 65279)
                docData = docData.substring(1);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if (maxSize &lt; 0) {
            throw new IllegalArgumentException("maxSize must be 0 (unlimited) or larger");
        }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if (Charset.isSupported(charset)) return charset;
            charset = charset.toUpperCase(Locale.ENGLISH);
            if (Charset.isSupported(charset)) return charset;
            // if our advanced charset matching fails.... we just take the default
        }
        return null;
    }
}
---FILE_END---</t>
  </si>
  <si>
    <t xml:space="preserve">
            Bug report URL: https://github.com/jhy/jsoup/issues/348
            Original files:
            {'org.jsoup.helper.DataUtil.java': 'package org.jsoup.helper;\n\nimport org.jsoup.nodes.Document;\nimport org.jsoup.nodes.Element;\nimport org.jsoup.parser.Parser;\n\nimport java.io.*;\nimport java.nio.ByteBuffer;\nimport java.nio.charset.Charset;\nimport java.nio.charset.IllegalCharsetNameException;\nimport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 todo - this is getting gnarly. needs a rewrite.\n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foundCharset;\n                if (meta.hasAttr("http-equiv")) {\n                    foundCharset = getCharsetFromContentType(meta.attr("content"));\n                    if (foundCharset == null &amp;&amp; meta.hasAttr("charset")) {\n                        try {\n                            if (Charset.isSupported(meta.attr("charset"))) {\n                                foundCharset = meta.attr("charset");\n                            }\n                        } catch (IllegalCharsetNameException e) {\n                            foundCharset = null;\n                        }\n                    }\n                } else {\n                    foundCharset = meta.attr("charset");\n                }\n\n                if (foundCharset != null &amp;&amp; foundCharset.length() != 0 &amp;&amp; !foundCharset.equals(defaultCharset)) { // need to re-decode\n                    foundCharset = foundCharset.trim().replaceAll("[\\"\']", "");\n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 UTF-8 BOM indicator. takes precedence over everything else. rarely used. re-decodes incase above decoded incorrectly\n        if (docData.length() &gt; 0 &amp;&amp; docData.charAt(0) == 65279) {\n            byteData.rewind();\n            docData = Charset.forName(defaultCharset).decode(byteData).toString();\n            docData = docData.substring(1);\n            charsetName = defaultCharset;\n        }\n        if (doc == null) {\n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"maxSize must be 0 (unlimited) or larger");\n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charset = charset.replace("charset=", "");\n            if (charset.isEmpty()) return null;\n            try {\n                if (Charset.isSupported(charset)) return charset;\n                charset = charset.toUpperCase(Locale.ENGLISH);\n                if (Charset.isSupported(charset)) return charset;\n            } catch (IllegalCharsetNameException e) {\n                // if our advanced charset matching fails.... we just take the default\n                return null;\n            }\n        }\n        return null;\n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</si>
  <si>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java.nio.charset.IllegalCharsetNameException;
import java.util.regex.Matcher;
import java.util.regex.Pattern;
import java.util.Locale;
import java.util.Validate;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if (foundCharset == null &amp;&amp; meta.hasAttr("charset")) {
                        try {
                            if (Charset.isSupported(meta.attr("charset"))) {
                                foundCharset = meta.attr("charset");
                            }
                        } catch (IllegalCharsetNameException e) {
                            foundCharset = null;
                        }
                    }
                } else {
                    foundCharset = meta.attr("charset");
                }
                if (foundCharset != null &amp;&amp; foundCharset.length() != 0 &amp;&amp; !foundCharset.equals(defaultCharset)) { // need to re-decode
                    foundCharset = foundCharset.trim().replaceAll("[\"']", "");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 UTF-8 BOM indicator. takes precedence over everything else. rarely used. re-decodes incase above decoded incorrectly
        if (docData.length() &gt; 0 &amp;&amp; docData.charAt(0) == 65279) {
            byteData.rewind();
            docData = Charset.forName(defaultCharset).decode(byteData).toString();
            docData = docData.substring(1);
            charsetName = defaultCharset;
        }
        if (doc == null) {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charset.replace("charset=", "");
            if (charset.isEmpty()) return null;
            try {
                if (Charset.isSupported(charset)) return charset;
                charset = charset.toUpperCase(Locale.ENGLISH);
                if (Charset.isSupported(charset)) return charset;
            } catch (IllegalCharsetNameException e) {
                // if our advanced charset matching fails.... we just take the default
                return null;
            }
        }
        return null;
    }
}
---FILE_END---</t>
  </si>
  <si>
    <t xml:space="preserve">
            Bug report URL: https://github.com/jhy/jsoup/issues/460
            Original files:
            {'org.jsoup.nodes.DocumentType.java': 'package org.jsoup.nodes;\n\nimport org.jsoup.helper.StringUtil;\nimport org.jsoup.helper.Validate;\n\n/**\n * A {@code &lt;!DOCTYPE&gt;}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Validate.notEmpty(name);\n        attr("name", name);\n        attr("publicId", publicId);\n        attr("systemId", systemId);\n    }\n\n    @Override\n    public String nodeName() {\n        return "#doctype";\n    }\n\n    @Override\n    void outerHtmlHead(StringBuilder accum, int depth, Document.OutputSettings out) {\n        accum.append("&lt;!DOCTYPE");\n        if (!StringUtil.isBlank(attr("name")))\n            accum.append(" ").append(attr("name"));\n        if (!StringUtil.isBlank(attr("publicId")))\n            accum.append(" PUBLIC \\"").append(attr("publicId")).append(\'"\');\n        if (!StringUtil.isBlank(attr("systemId")))\n            accum.append(" \\"").append(attr("systemId")).append(\'"\');\n        accum.append(\'&gt;\');\n    }\n\n    @Override\n    void outerHtmlTail(StringBuilder accum, int depth, Document.OutputSettings out)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</si>
  <si>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https://github.com/jhy/jsoup/issues/489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Connection con = Jsoup.connect(action)\n                .data(formData())\n                .method(method);\n\n        return con;\n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ArrayList&lt;Connection.KeyVal&gt;();\n\n        // iterate the form control elements and accumulate their values\n        for (Element el: elements) {\n            if (!el.tag().isFormSubmittable()) continue; // contents are form listable, superset of submitable\n            String name = el.attr("name");\n            if (name.length() == 0) continue;\n            String type = el.attr("type");\n\n            if ("select".equals(el.tagName()))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el.val();\n                    data.add(HttpConnection.KeyVal.create(name, val));\n                }\n            } else {\n                data.add(HttpConnection.KeyVal.create(name, el.val()));\n            }\n        }\n        return data;\n    }\n\n    @Override\n    public boolean equals(Object o) {\n        return super.equals(o);\n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</si>
  <si>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https://github.com/jhy/jsoup/issues/552
            Original files:
            {'org.jsoup.parser.TreeBuilder.java': 'package org.jsoup.parser;\n\nimport org.jsoup.helper.Validate;\nimport org.jsoup.nodes.Attributes;\nimport org.jsoup.nodes.Document;\nimport org.jsoup.nodes.Element;\n\nimport java.util.ArrayList;\n\n/**\n * @author Jonathan Hedley\n */\nabstract class TreeBuilder {\n    CharacterReader reader;\n    Tokeniser tokeniser;\n    protected Document doc; // current doc we are building into\n    protected ArrayList&lt;Element&gt; stack; // the stack of open elements\n    protected String baseUri; // current base uri, for creating new elements\n    protected Token currentToken; // currentToken is used only for error tracking.\n    protected ParseErrorList errors; // null when not tracking errors\n\n    private Token.StartTag start = new Token.StartTag(); // start tag to process\n    private Token.EndTag end  = new Token.EndTag();\n\n    protected void initialiseParse(String input, String baseUri, ParseErrorList errors) {\n        Validate.notNull(input, "String input must not be null");\n        Validate.notNull(baseUri, "BaseURI must not be null");\n\n        doc = new Document(baseUri);\n        reader = new CharacterReader(input);\n        this.errors = errors;\n        tokeniser = new Tokeniser(reader, errors);\n        stack = new ArrayList&lt;Element&gt;(32);\n        this.baseUri = baseUri;\n    }\n\n    Document parse(String input, String baseUri) {\n        return parse(input, baseUri, ParseErrorList.noTracking());\n    }\n\n    Document parse(String input, String baseUri, ParseErrorList errors) {\n        initialiseParse(input, baseUri, errors);\n        runParser();\n        return doc;\n    }\n\n    protected void runParser() {\n        while (true) {\n            Token token = tokeniser.read();\n            process(token);\n            token.reset();\n\n            if (token.type == Token.TokenType.EOF)\n                break;\n        }\n    }\n\n    protected abstract boolean process(Token token);\n\n    protected boolean processStartTag(String name) {\n        return process(start.reset().name(name));\n    }\n\n    public boolean processStartTag(String name, Attributes attrs) {\n        start.reset();\n        start.nameAttr(name, attrs);\n        return process(start);\n    }\n\n    protected boolean processEndTag(String name) {\n        return process(end.reset().name(name));\n    }\n\n\n    protected Element currentElement() {\n        int size = stack.size();\n        return size &gt; 0 ? stack.get(size-1) :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</si>
  <si>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org.jsoup.parser.TreeBuilder.java
CONTENT:
package org.jsoup.parser;
import org.jsoup.helper.Validate;
import org.jsoup.nodes.Attributes;
import org.jsoup.nodes.Document;
import org.jsoup.nodes.Element;
import java.util.ArrayList;
/**
 * @author Jonathan Hedley
 */
abstract class TreeBuilder {
    CharacterReader reader;
    Tokeniser tokeniser;
    protected Document doc; // current doc we are building into
    protected ArrayList&lt;Element&gt; stack; // the stack of open elements
    protected String baseUri; // current base uri, for creating new elements
    protected Token currentToken; // currentToken is used only for error tracking.
    protected ParseErrorList errors; // null when not tracking errors
    private Token.StartTag start = new Token.StartTag(); // start tag to process
    private Token.EndTag end  = new Token.EndTag();
    protected void initialiseParse(String input, String baseUri, ParseErrorList errors) {
        Validate.notNull(input, "String input must not be null");
        Validate.notNull(baseUri, "BaseURI must not be null");
        doc = new Document(baseUri);
        reader = new CharacterReader(input);
        this.errors = errors;
        tokeniser = new Tokeniser(reader, errors);
        stack = new ArrayList&lt;Element&gt;(32);
        this.baseUri = baseUri;
    }
    Document parse(String input, String baseUri) {
        return parse(input, baseUri, ParseErrorList.noTracking());
    }
    Document parse(String input, String baseUri, ParseErrorList errors) {
        initialiseParse(input, baseUri, errors);
        runParser();
        return doc;
    }
    protected void runParser() {
        while (true) {
            Token token = tokeniser.read();
            if(token != null) {
                process(token);
                token.reset();
            }
            if (token != null &amp;&amp; token.type == Token.TokenType.EOF)
                break;
        }
    }
    protected abstract boolean process(Token token);
    protected boolean processStartTag(String name) {
        return process(start.reset().name(name));
    }
    public boolean processStartTag(String name, Attributes attrs) {
        start.reset();
        start.nameAttr(name, attrs);
        return process(start);
    }
    protected boolean processEndTag(String name) {
        return process(end.reset().name(name));
    }
    protected Element currentElement() {
        int size = stack.size();
        return size &gt; 0 ? stack.get(size-1) : null;
    }
}
---FILE_END---</t>
  </si>
  <si>
    <t xml:space="preserve">
            Bug report URL: https://github.com/jhy/jsoup/issues/721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 &lt;p&gt;\n * This class is currently &lt;b&gt;experimental&lt;/b&gt;, please provide feedback on utility and any problems experienced.\n * &lt;/p&gt;\n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 traversor = new NodeTraversor(new W3CBuilder(out));\n        traversor.traverse(rootEl);\n    }\n\n    /**\n     * Implements the conversion by walking the input.\n     */\n    protected static class W3CBuilder implements NodeVisitor {\n        private static final String xmlnsKey = "xmlns";\n        private static final String xmlnsPrefix = "xmlns:";\n\n        private final Document doc;\n        private final HashMap&lt;String, String&gt; namespaces = new HashMap&lt;String, String&gt;(); // prefix =&gt; urn\n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attribute.getKey().replaceAll("[^-a-zA-Z0-9_:.]", "");\n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</si>
  <si>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 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&lt;p&gt;
 * This class is currently &lt;b&gt;experimental&lt;/b&gt;, please provide feedback on utility and any problems experienced.
 * &lt;/p&gt;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 traversor = new NodeTraversor(new W3CBuilder(out));
        traversor.traverse(rootEl);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HashMap&lt;String, String&gt;(); // prefix =&gt; urn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</si>
  <si>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 xml:space="preserve">
            Bug report URL: https://github.com/jhy/jsoup/issues/429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(el.hasAttr("disabled")) continue; // skip disabled form inputs\n            String name = el.attr("name");\n            if (name.length() == 0) continue;\n            String type = el.attr("type");\n\n            if ("select".equals(el.tagName()))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el.val().length() &gt;  0 ? el.val() : "on";\n                    data.add(HttpConnection.KeyVal.create(name, val));\n                }\n            } else {\n                data.add(HttpConnection.KeyVal.create(name, el.val()));\n            }\n        }\n        return data;\n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</si>
  <si>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("select".equals(el.tagName())) {
                Elements options = el.select("option[selected]");
                boolean set = false;
                for (Element option: options) {
                    data.add(HttpConnection.KeyVal.create(name, option.attr("value")));
                    set = true;
                }
                if (!set) {
                    Element option = el.select("option").first();
                    if (option != null)
                        data.add(HttpConnection.KeyVal.create(name, option.attr("value")));
                }
            } else if ("checkbox".equalsIgnoreCase(type) || "radio".equalsIgnoreCase(type)) {
                // only add checkbox or radio if they have the checked attribute
                if (el.hasAttr("checked")) {
                    final String val = el.attr("value").length() &gt;  0 ? el.attr("value") : "on";
                    data.add(HttpConnection.KeyVal.create(name, val));
                }
            } else {
                data.add(HttpConnection.KeyVal.create(name, el.attr("value")));
            }
        }
        return data;
    }
}
---FILE_END---</t>
  </si>
  <si>
    <t xml:space="preserve">
            Bug report URL: https://github.com/jhy/jsoup/issues/977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"xmlns";\n        private static final String xmlnsPrefix = "xmlns:";\n\n        private final Document doc;\n        private final HashMap&lt;String, String&gt; namespaces = new HashMap&lt;&gt;();\n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attribute.getKey().replaceAll("[^-a-zA-Z0-9_:.]", "");\n                if (key.matches("[a-zA-Z_:][-a-zA-Z0-9_:.]*"))\n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</si>
  <si>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if (rootEl == null) {
            return;
        }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HashMap&lt;&gt;();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if (dest != null) {
                    dest.appendChild(text);
                }
            } else if (source instanceof org.jsoup.nodes.Comment) {
                org.jsoup.nodes.Comment sourceComment = (org.jsoup.nodes.Comment) source;
                Comment comment = doc.createComment(sourceComment.getData());
                if (dest != null) {
                    dest.appendChild(comment);
                }
            } else if (source instanceof org.jsoup.nodes.DataNode) {
                org.jsoup.nodes.DataNode sourceData = (org.jsoup.nodes.DataNode) source;
                Text node = doc.createTextNode(sourceData.getWholeData());
                if (dest != null) {
                    dest.appendChild(node);
                }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if (key.matches("[a-zA-Z_:][-a-zA-Z0-9_:.]*"))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</si>
  <si>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 xml:space="preserve">
            Bug report URL: https://github.com/jhy/jsoup/issues/998
            Original files: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Validate.fail("Unexpected token type: "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 || data.startsWith("?"))) {\n                Document doc = Jsoup.parse("&lt;" + data.substring(1, data.length() -1) + "&gt;", baseUri, Parser.xmlParser());\n                Element el = doc.child(0);\n                insert = new XmlDeclaration(settings.normalizeTag(el.tagName()), data.startsWith("!"));\n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endTag.name();\n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</si>
  <si>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doc.outputSettings().syntax(Document.OutputSettings.Syntax.xml);
    }
    @Override
    protected boolean process(Token token) {
        switch (token.type) {
            case StartTag:
                insert(token.asStartTag());
                break;
            case EndTag:
                popStackToClose(token.asEndTag());
                break;
            case Comment:
                insert(token.asComment());
                break;
            case Character:
                insert(token.asCharacter());
                break;
            case Doctype:
                insert(token.asDoctype());
                break;
            case EOF: 
                break;
            default:
                Validate.fail("Unexpected token type: " + token.type);
        }
        return true;
    }
    private void insertNode(Node node) {
        currentElement().appendChild(node);
    }
    Element insert(Token.StartTag startTag) {
        Tag tag = Tag.valueOf(startTag.name(), settings);
        Element el = new Element(tag, baseUri, settings.normalizeAttributes(startTag.attributes));
        insertNode(el);
        if (startTag.isSelfClosing()) {
            if (!tag.isKnownTag()) 
                tag.setSelfClosing();
        } else {
            stack.add(el);
        }
        return el;
    }
    void insert(Token.Comment commentToken) {
        Comment comment = new Comment(commentToken.getData());
        Node insert = comment;
        if (commentToken.bogus) {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private void popStackToClose(Token.EndTag endTag) {
        String elName = endTag.name();
        Element firstFound = null;
        for (int pos = stack.size() -1; pos &gt;= 0; pos--) {
            Element next = stack.get(pos);
            if (next.nodeName().equals(elName)) {
                firstFound = next;
                break;
            }
        }
        if (firstFound == null)
            return;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</si>
  <si>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 xml:space="preserve">
            Bug report URL: https://github.com/jhy/jsoup/issues/1032
            Original files:
            {'org.jsoup.nodes.LeafNode.java': 'package org.jsoup.nodes;\n\nimport org.jsoup.helper.Validate;\n\nimport java.util.List;\n\nabstract class LeafNode extends Node {\n\n    Object value; // either a string value, or an attribute map (in the rare case multiple attributes are set)\n\n    protected final boolean hasAttributes() {\n        return value instanceof Attributes;\n    }\n\n    @Override\n    public final Attributes attributes() {\n        ensureAttributes();\n        return (Attributes) value;\n    }\n\n    private void ensureAttributes() {\n        if (!hasAttributes()) {\n            Object coreValue = value;\n            Attributes attributes = new Attributes();\n            value = attributes;\n            if (coreValue != null)\n                attributes.put(nodeName(), (String) coreValue);\n        }\n    }\n\n    String coreValue() {\n        return attr(nodeName());\n    }\n\n    void coreValue(String value) {\n        attr(nodeName(), value);\n    }\n\n    @Override\n    public String attr(String key) {\n        Validate.notNull(key);\n        if (!hasAttributes()) {\n            return key.equals(nodeName()) ? (String) value : EmptyString;\n        }\n        return super.attr(key);\n    }\n\n    @Override\n    public Node attr(String key, String value) {\n        if (!hasAttributes() &amp;&amp; key.equals(nodeName())) {\n            this.value = value;\n        } else {\n            ensureAttributes();\n            super.attr(key, value);\n        }\n        return this;\n    }\n\n    @Override\n    public boolean hasAttr(String key) {\n        ensureAttributes();\n        return super.hasAttr(key);\n    }\n\n    @Override\n    public Node removeAttr(String key) {\n        ensureAttributes();\n        return super.removeAttr(key);\n    }\n\n    @Override\n    public String absUrl(String key) {\n        ensureAttributes();\n        return super.absUrl(key);\n    }\n\n    @Override\n    public String baseUri() {\n        return hasParent() ? parent().baseUri() : "";\n    }\n\n    @Override\n    protected void doSetBaseUri(String baseUri) {\n        // noop\n    }\n\n    @Override\n    public int childNodeSize() {\n        return 0;\n    }\n\n    @Override\n    protected List&lt;Node&gt; ensureChildNodes() {\n        throw new UnsupportedOperationException("Leaf Nodes do not have child nodes.");\n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</si>
  <si>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org.jsoup.nodes.LeafNode.java
CONTENT:
package org.jsoup.nodes;
import org.jsoup.helper.Validate;
import java.util.List;
abstract class LeafNode extends Node {
    Object value; // either a string value, or an attribute map (in the rare case multiple attributes are set)
    protected final boolean hasAttributes() {
        return value instanceof Attributes;
    }
    @Override
    public final Attributes attributes() {
        ensureAttributes();
        return (Attributes) value;
    }
    private void ensureAttributes() {
        if (!hasAttributes()) {
            Object coreValue = value;
            Attributes attributes = new Attributes();
            value = attributes;
            if (coreValue != null)
                attributes.put(nodeName(), (String) coreValue);
        }
    }
    String coreValue() {
        ensureAttributes();
        return (String) ((Attributes) value).get(nodeName());
    }
    void coreValue(String value) {
        ensureAttributes();
        ((Attributes) this.value).put(nodeName(), value);
    }
    @Override
    public String attr(String key) {
        Validate.notNull(key);
        if (!hasAttributes()) {
            return key.equals(nodeName()) ? (String) value : "";
        }
        return ((Attributes) value).get(key);
    }
    @Override
    public Node attr(String key, String value) {
        if (!hasAttributes() &amp;&amp; key.equals(nodeName())) {
            this.value = value;
        } else {
            ensureAttributes();
            ((Attributes) this.value).put(key, value);
        }
        return this;
    }
    @Override
    public boolean hasAttr(String key) {
        ensureAttributes();
        return ((Attributes) value).containsKey(key);
    }
    @Override
    public Node removeAttr(String key) {
        ensureAttributes();
        ((Attributes) value).remove(key);
        if (((Attributes) value).size() == 1 &amp;&amp; ((Attributes) value).containsKey(nodeName())) {
            value = ((Attributes) value).get(nodeName());
        }
        return this;
    }
    @Override
    public String absUrl(String key) {
        ensureAttributes();
        return ((Attributes) value).get(key) != null ? ((Attributes) value).get(key) : "";
    }
    @Override
    public String baseUri() {
        return hasParent() ? parent().baseUri() : "";
    }
    @Override
    protected void doSetBaseUri(String baseUri) {
        // noop
    }
    @Override
    public int childNodeSize() {
        return 0;
    }
    @Override
    protected List&lt;Node&gt; ensureChildNodes() {
        throw new UnsupportedOperationException("Leaf Nodes do not have child nodes.");
    }
}
---FILE_END---</t>
  </si>
  <si>
    <t xml:space="preserve">
            Bug report URL: https://github.com/jhy/jsoup/issues/1015
            Original files: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Validate.fail("Unexpected token type: "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 || data.startsWith("?"))) {\n                Document doc = Jsoup.parse("&lt;" + data.substring(1, data.length() -1) + "&gt;", baseUri, Parser.xmlParser());\n                    Element el = doc.child(0);\n                    insert = new XmlDeclaration(settings.normalizeTag(el.tagName()), data.startsWith("!"));\n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settings.normalizeTag(endTag.tagName);\n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</si>
  <si>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doc.outputSettings().syntax(Document.OutputSettings.Syntax.xml);
    }
    @Override
    protected boolean process(Token token) {
        switch (token.type) {
            case StartTag:
                insert(token.asStartTag());
                break;
            case EndTag:
                popStackToClose(token.asEndTag());
                break;
            case Comment:
                insert(token.asComment());
                break;
            case Character:
                insert(token.asCharacter());
                break;
            case Doctype:
                insert(token.asDoctype());
                break;
            case EOF: 
                break;
            default:
                Validate.fail("Unexpected token type: " + token.type);
        }
        return true;
    }
    private void insertNode(Node node) {
        currentElement().appendChild(node);
    }
    Element insert(Token.StartTag startTag) {
        Tag tag = Tag.valueOf(startTag.name(), settings);
        Element el = new Element(tag, baseUri, settings.normalizeAttributes(startTag.attributes));
        insertNode(el);
        if (startTag.isSelfClosing()) {
            if (!tag.isKnownTag()) 
                tag.setSelfClosing();
        } else {
            stack.add(el);
        }
        return el;
    }
    void insert(Token.Comment commentToken) {
        Comment comment = new Comment(commentToken.getData());
        Node insert = comment;
        if (commentToken.bogus) {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private void popStackToClose(Token.EndTag endTag) {
        String elName = settings.normalizeTag(endTag.tagName);
        Element firstFound = null;
        for (int pos = stack.size() -1; pos &gt;= 0; pos--) {
            Element next = stack.get(pos);
            if (next.nodeName().equals(elName)) {
                firstFound = next;
                break;
            }
        }
        if (firstFound == null)
            return;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</si>
  <si>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 xml:space="preserve">
            Bug report URL: https://github.com/jhy/jsoup/issues/848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java.util.HashMap;\nimport java.util.Stack;\n\n/**\n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"xmlns";\n        private static final String xmlnsPrefix = "xmlns:";\n\n        private final Document doc;\n        private final Stack&lt;HashMap&lt;String, String&gt;&gt; namespacesStack = new Stack&lt;&gt;(); // stack of namespaces, prefix =&gt; urn\n        private Element dest;\n\n        public W3CBuilder(Document doc) {\n            this.doc = doc;\n            this.namespacesStack.push(new HashMap&lt;String, String&gt;());\n        }\n\n        public void head(org.jsoup.nodes.Node source, int depth) {\n            namespacesStack.push(new HashMap&lt;&gt;(namespacesStack.peek())); // inherit from above on the stack\n            if (source instanceof org.jsoup.nodes.Element) {\n                org.jsoup.nodes.Element sourceEl = (org.jsoup.nodes.Element) source;\n\n                String prefix = updateNamespaces(sourceEl);\n                String namespace = namespacesStack.peek().get(prefix);\n                String tagName = sourceEl.tagName();\n\n                Element el = \n                    doc.createElementNS(namespace, 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namespacesStack.pop();\n        }\n\n        private void copyAttributes(org.jsoup.nodes.Node source, Element el) {\n            for (Attribute attribute : source.attributes()) {\n                // valid xml attribute names are: ^[a-zA-Z_:][-a-zA-Z0-9_:.]\n                String key = attribute.getKey().replaceAll("[^-a-zA-Z0-9_:.]", "");\n                if (key.matches("[a-zA-Z_:][-a-zA-Z0-9_:.]*"))\n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namespacesStack.peek().put(prefix,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</si>
  <si>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import java.util.Stack;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Stack&lt;HashMap&lt;String, String&gt;&gt; namespacesStack = new Stack&lt;&gt;(); // stack of namespaces, prefix =&gt; urn
        private Element dest;
        public W3CBuilder(Document doc) {
            this.doc = doc;
            this.namespacesStack.push(new HashMap&lt;String, String&gt;());
        }
        public void head(org.jsoup.nodes.Node source, int depth) {
            namespacesStack.push(new HashMap&lt;&gt;(namespacesStack.peek())); // inherit from above on the stack
            if (source instanceof org.jsoup.nodes.Element) {
                org.jsoup.nodes.Element sourceEl = (org.jsoup.nodes.Element) source;
                String prefix = updateNamespaces(sourceEl);
                String namespace = namespacesStack.peek().get(prefix);
                String tagName = sourceEl.tagName();
                Element el = doc.createElementNS(namespace, 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namespacesStack.pop();
        }
        private void copyAttributes(org.jsoup.nodes.Node source, Element el) {
            for (Attribute attribute : source.attributes()) {
                // valid xml attribute names are: ^[a-zA-Z_:][-a-zA-Z0-9_:.]
                String key = attribute.getKey().replaceAll("[^-a-zA-Z0-9_:.]", "");
                if (key.matches("[a-zA-Z_:][-a-zA-Z0-9_:.]*"))
                    el.setAttributeNS(null, 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namespacesStack.peek().put(prefix,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</si>
  <si>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 xml:space="preserve">
            Bug report URL: https://github.com/jhy/jsoup/issues/1159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this.key = key.trim();\n        Validate.notEmpty(key); // trimming could potentially make empty, so validate here\n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</si>
  <si>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
    public Attribute(String key, String val, Attributes parent) {
        Validate.notNull(key);
        this.key = key.trim();
        Validate.notEmpty(key); // trimming could potentially make empty, so validate here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</si>
  <si>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 xml:space="preserve">
            Bug report URL: https://github.com/jhy/jsoup/issues/1139
            Original files:
            {'org.jsoup.nodes.Comment.java': 'package org.jsoup.nodes;\n\nimport org.jsoup.Jsoup;\nimport org.jsoup.parser.Parser;\n\nimport java.io.IOException;\n\n/**\n A comment node.\n\n @author Jonathan Hedley, jonathan@hedley.net */\npublic class Comment extends LeafNode {\n    private static final String COMMENT_KEY = "comment";\n\n    /**\n     Create a new comment node.\n     @param data The contents of the comment\n     */\n    public Comment(String data) {\n        value = data;\n    }\n\n    /**\n     Create a new comment node.\n     @param data The contents of the comment\n     @param baseUri base URI not used. This is a leaf node.\n     @deprecated\n     */\n    public Comment(String data, String baseUri) {\n        this(data);\n    }\n\n    public String nodeName() {\n        return "#comment";\n    }\n\n    /**\n     Get the contents of the comment.\n     @return comment content\n     */\n    public String getData() {\n        return coreValue();\n    }\n\n\tvoid outerHtmlHead(Appendable accum, int depth, Document.OutputSettings out) throws IOException {\n        if (out.prettyPrint())\n            indent(accum, depth, out);\n        accum\n                .append("&lt;!--")\n                .append(getData())\n                .append("--&gt;");\n    }\n\n\tvoid outerHtmlTail(Appendable accum, int depth, Document.OutputSettings out) {}\n\n    @Override\n    public String toString() {\n        return outerHtml();\n    }\n\n    /**\n     * Check if this comment looks like an XML Declaration.\n     * @return true if it looks like, maybe, it\'s an XML Declaration.\n     */\n    public boolean isXmlDeclaration() {\n        String data = getData();\n        return (data.length() &gt; 1 &amp;&amp; (data.startsWith("!") || data.startsWith("?")));\n    }\n\n    /**\n     * Attempt to cast this comment to an XML Declaration note.\n     * @return an XML declaration if it could be parsed as one, null otherwise.\n     */\n    public XmlDeclaration asXmlDeclaration() {\n        String data = getData();\n        Document doc = Jsoup.parse("&lt;" + data.substring(1, data.length() -1) + "&gt;", baseUri(), Parser.xmlParser());\n        XmlDeclaration decl = null;\n        if (doc.childNodeSize() &gt; 0) {\n            Element el = doc.child(0);\n            decl = new XmlDeclaration(NodeUtils.parser(doc).settings().normalizeTag(el.tagName()), data.startsWith("!"));\n            decl.attributes().addAll(el.attributes());\n        }\n        return decl;\n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</si>
  <si>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org.jsoup.nodes.Comment.java
CONTENT:
package org.jsoup.nodes;
import org.jsoup.Jsoup;
import org.jsoup.parser.Parser;
import java.io.IOException;
/**
 A comment node.
 @author Jonathan Hedley, jonathan@hedley.net */
public class Comment extends LeafNode {
    private static final String COMMENT_KEY = "comment";
    /**
     Create a new comment node.
     @param data The contents of the comment
     */
    public Comment(String data) {
        value = data;
    }
    /**
     Create a new comment node.
     @param data The contents of the comment
     @param baseUri base URI not used. This is a leaf node.
     @deprecated
     */
    public Comment(String data, String baseUri) {
        this(data);
    }
    public String nodeName() {
        return "#comment";
    }
    /**
     Get the contents of the comment.
     @return comment content
     */
    public String getData() {
        return coreValue();
    }
    void outerHtmlHead(Appendable accum, int depth, Document.OutputSettings out) throws IOException {
        if (out.prettyPrint())
            indent(accum, depth, out);
        accum
                .append("&lt;!--")
                .append(getData())
                .append("--&gt;");
    }
    void outerHtmlTail(Appendable accum, int depth, Document.OutputSettings out) {}
    @Override
    public String toString() {
        return outerHtml();
    }
    /**
     * Check if this comment looks like an XML Declaration.
     * @return true if it looks like, maybe, it's an XML Declaration.
     */
    public boolean isXmlDeclaration() {
        String data = getData();
        return (data.length() &gt; 1 &amp;&amp; (data.startsWith("!") || data.startsWith("?")));
    }
    /**
     * Attempt to cast this comment to an XML Declaration note.
     * @return an XML declaration if it could be parsed as one, null otherwise.
     */
    public XmlDeclaration asXmlDeclaration() {
        String data = getData();
        if(data.startsWith("&lt;?") &amp;&amp; data.endsWith("?&gt;")) {
            Document doc = Jsoup.parse("&lt;" + data.substring(2, data.length() -1) + "&gt;", baseUri(), Parser.xmlParser());
            XmlDeclaration decl = null;
            if (doc.childNodeSize() &gt; 0) {
                Element el = doc.child(0);
                decl = new XmlDeclaration(NodeUtils.parser(doc).settings().normalizeTag(el.tagName()), data.startsWith("!"));
                decl.attributes().addAll(el.attributes());
            }
            return decl;
        } else {
            return null;
        }
    }
}
---FILE_END---</t>
  </si>
  <si>
    <t xml:space="preserve">
            Bug report URL: https://github.com/jhy/jsoup/issues/1065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</si>
  <si>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</si>
  <si>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 xml:space="preserve">
            Bug report URL: https://github.com/jhy/jsoup/issues/1107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Attributes.checkNotNull(val);\n    }\n\n    /**\n     Set the attribute value.\n     @param val the new attribute value; must not be null\n     */\n    public String setValue(String val) {\n        String oldVal = parent.get(this.key);\n        if (parent != null) {\n            int i = parent.indexOfKey(this.key);\n            if (i != Attributes.NotFound)\n                parent.vals[i] = val;\n        }\n        this.val = val;\n        return Attributes.checkNotNull(oldVal);\n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</si>
  <si>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
    public Attribute(String key, String val, Attributes parent) {
        Validate.notNull(key);
        key = key.trim();
        Validate.notEmpty(key);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if (parent != null) {
            int i = parent.indexOfKey(this.key);
            if (i != Attributes.NotFound)
                parent.keys[i] = key;
        }
        this.key = key;
    }
    /**
     Get the attribute value.
     @return the attribute value
     */
    public String getValue() {
        return Attributes.checkNotNull(val);
    }
    /**
     Set the attribute value.
     @param val the new attribute value; must not be null
     */
    public String setValue(String val) {
        String oldVal = parent.get(this.key);
        if (parent != null) {
            int i = parent.indexOfKey(this.key);
            if (i != Attributes.NotFound)
                parent.vals[i] = val;
        }
        this.val = val;
        return Attributes.checkNotNull(oldVal);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if (this == o) return true;
        if (o == null || getClass() != o.getClass()) return false;
        Attribute attribute = (Attribute) o;
        if (key != null ? !key.equals(attribute.key) : attribute.key != null) return false;
        return val != null ? val.equals(attribute.val) : attribute.val == null;
    }
    @Override
    public int hashCode() { 
        int result = key != null ? key.hashCode() : 0;
        result = 31 * result + (val != null ? val.hashCode() : 0);
        return result;
    }
    @Override
    public Attribute clone() {
        try {
            return (Attribute) super.clone();
        } catch (CloneNotSupportedException e) {
            throw new RuntimeException(e);
        }
    }
}
---FILE_END---
Note: The original files provided contain only one file, so there is only one rewritten file here.</t>
  </si>
  <si>
    <t xml:space="preserve">
            Bug report URL: https://github.com/jhy/jsoup/issues/1231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@Override\n    protected void removeChild(Node out) {\n        super.removeChild(out);\n        elements.remove(out);\n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(el.hasAttr("disabled")) continue; // skip disabled form inputs\n            String name = el.attr("name");\n            if (name.length() == 0) continue;\n            String type = el.attr("type");\n\n\n            if ("select".equals(el.normalName()))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el.val().length() &gt;  0 ? el.val() : "on";\n                    data.add(HttpConnection.KeyVal.create(name, val));\n                }\n            } else {\n                data.add(HttpConnection.KeyVal.create(name, el.val()));\n            }\n        }\n        return data;\n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</si>
  <si>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@Override
    protected void removeChild(Node out) {
        super.removeChild(out);
        elements.remove(out);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("select".equals(el.normalName()))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el.val().length() &gt;  0 ? el.val() : "on";
                    data.add(HttpConnection.KeyVal.create(name, val));
                }
            } else {
                data.add(HttpConnection.KeyVal.create(name, el.val()));
            }
        }
        return data;
    }
}
---FILE_END---</t>
  </si>
  <si>
    <t xml:space="preserve">
            Bug report URL: https://issues.apache.org/jira/browse/JXPATH-50
            Original files:
            {'org.apache.commons.jxpath.ri.compiler.Expression.java':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org.apache.commons.jxpath.Pointer;\nimport org.apache.commons.jxpath.ri.EvalContext;\nimport org.apache.commons.jxpath.ri.model.NodePointer;\nimport org.apache.commons.jxpath.ri.QName;\nimport org.apache.commons.jxpath.util.ValueUtils;\n\nimport java.util.Collections;\nimport java.util.Iterator;\nimport java.util.Locale;\n\n/**\n * Common superclass for several types of nodes in the parse tree. Provides\n * APIs for optimization of evaluation of expressions.  Specifically, an\n * expression only needs to executed once during the evaluation of an xpath\n * if that expression is context-independent.  Expression.isContextDependent()\n * provides that hint.\n *\n * @author Dmitri Plotnikov\n * @version $Revision$ $Date$\n */\npublic abstract class Expression {\n\n    protected static final Double ZERO = new Double(0);\n    protected static final Double ONE = new Double(1);\n    protected static final Double NOT_A_NUMBER = new Double(Double.NaN);\n\n    private boolean contextDependencyKnown = false;\n    private boolean contextDependent;\n\n    /**\n     * Returns true if this expression should be re-evaluated\n     * each time the current position in the context changes.\n     */\n    public boolean isContextDependent() {\n        if (!contextDependencyKnown) {\n            contextDependent = computeContextDependent();\n            contextDependencyKnown = true;\n        }\n        return contextDependent;\n    }\n\n    /**\n     * Implemented by subclasses and result is cached by isContextDependent()\n     */\n    public abstract boolean computeContextDependent();\n\n    /**\n     * Evaluates the expression. If the result is a node set, returns\n     * the first element of the node set.\n     */\n    public abstract Object computeValue(EvalContext context);\n    public abstract Object compute(EvalContext context);\n\n    public Iterator iterate(EvalContext context) {\n        Object result = compute(context);\n        if (result instanceof EvalContext) {\n            return new ValueIterator((EvalContext) result);\n        }\n        return ValueUtils.iterate(result);\n    }\n\n    public Iterator iteratePointers(EvalContext context) {\n        Object result = compute(context);\n        if (result == null) {\n            return Collections.EMPTY_LIST.iterator();\n        }\n        if (result instanceof EvalContext) {\n            return (EvalContext) result;\n        }\n        return new PointerIterator(ValueUtils.iterate(result),\n                new QName(null, "value"),\n                context.getRootContext().getCurrentNodePointer().getLocale());\n    }\n\n    public static class PointerIterator implements Iterator {\n        private Iterator iterator;\n        private QName qname;\n        private Locale locale;\n\n        //to what method does the following comment refer?\n        /**\n         * @deprecated Use the method that takes a NamespaceManager\n         */\n        public PointerIterator(Iterator it, QName qname, Locale locale) {\n            this.iterator = it;\n            this.qname = qname;\n            this.locale = locale;\n        }\n\n        public boolean hasNext() {\n            return iterator.hasNext();\n        }\n\n        public Object next() {\n            Object o = iterator.next();\n            return o instanceof Pointer ? o : NodePointer.newNodePointer(qname, o, locale);\n        }\n\n        public void remove() {\n            throw new UnsupportedOperationException();\n        }\n    }\n\n    public static class ValueIterator implements Iterator {\n        private Iterator iterator;\n\n        public ValueIterator(Iterator it) {\n            this.iterator = it;\n        }\n\n        public boolean hasNext() {\n            return iterator.hasNext();\n        }\n\n        public Object next() {\n            Object o = iterator.next();\n            if (o instanceof Pointer) {\n                return ((Pointer) o).getValue();\n            }\n            return o;\n        }\n\n        public void remove() {\n            throw new UnsupportedOperationException();\n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</si>
  <si>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org.apache.commons.jxpath.Pointer;
import org.apache.commons.jxpath.ri.EvalContext;
import org.apache.commons.jxpath.ri.model.NodePointer;
import org.apache.commons.jxpath.ri.QName;
import org.apache.commons.jxpath.util.ValueUtils;
import java.util.Collections;
import java.util.Iterator;
import java.util.Locale;
/**
 * Common superclass for several types of nodes in the parse tree. Provides
 * APIs for optimization of evaluation of expressions.  Specifically, an
 * expression only needs to executed once during the evaluation of an xpath
 * if that expression is context-independent.  Expression.isContextDependent()
 * provides that hint.
 *
 * @author Dmitri Plotnikov
 * @version $Revision$ $Date$
 */
public abstract class Expression {
    protected static final Double ZERO = new Double(0);
    protected static final Double ONE = new Double(1);
    protected static final Double NOT_A_NUMBER = new Double(Double.NaN);
    private boolean contextDependencyKnown = false;
    private boolean contextDependent;
    /**
     * Returns true if this expression should be re-evaluated
     * each time the current position in the context changes.
     */
    public boolean isContextDependent() {
        if (!contextDependencyKnown) {
            contextDependent = computeContextDependent();
            contextDependencyKnown = true;
        }
        return contextDependent;
    }
    /**
     * Implemented by subclasses and result is cached by isContextDependent()
     */
    public abstract boolean computeContextDependent();
    /**
     * Evaluates the expression. If the result is a node set, returns
     * the first element of the node set.
     */
    public abstract Object computeValue(EvalContext context);
    public abstract Object compute(EvalContext context);
    public Iterator iterate(EvalContext context) {
        Object result = compute(context);
        if (result instanceof EvalContext) {
            return new ValueIterator((EvalContext) result);
        }
        return ValueUtils.iterate(result);
    }
    public Iterator iteratePointers(EvalContext context) {
        Object result = compute(context);
        if (result == null) {
            return Collections.EMPTY_LIST.iterator();
        }
        if (result instanceof EvalContext) {
            return (EvalContext) result;
        }
        return new PointerIterator(ValueUtils.iterate(result),
                new QName(null, "value"),
                context.getRootContext().getCurrentNodePointer().getLocale());
    }
    public static class PointerIterator implements Iterator {
        private Iterator iterator;
        private QName qname;
        private Locale locale;
        public PointerIterator(Iterator it, QName qname, Locale locale) {
            this.iterator = it;
            this.qname = qname;
            this.locale = locale;
        }
        public boolean hasNext() {
            return iterator.hasNext();
        }
        public Object next() {
            Object o = iterator.next();
            return o instanceof Pointer ? o : NodePointer.newNodePointer(qname, o, locale);
        }
        public void remove() {
            throw new UnsupportedOperationException();
        }
    }
    public static class ValueIterator implements Iterator {
        private Iterator iterator;
        public ValueIterator(Iterator it) {
            this.iterator = it;
        }
        public boolean hasNext() {
            return iterator.hasNext();
        }
        public Object next() {
            Object o = iterator.next();
            if (o instanceof Pointer) {
                return ((Pointer) o).getValue();
            }
            return o;
        }
        public void remove() {
            throw new UnsupportedOperationException();
        }
    }
}
---FILE_END---</t>
  </si>
  <si>
    <t xml:space="preserve">
            Bug report URL: https://issues.apache.org/jira/browse/JXPATH-68
            Original files:
            {'org.apache.commons.jxpath.ri.model.beans.NullPropertyPointer.java':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org.apache.commons.jxpath.ri.model.beans;\n\nimport org.apache.commons.jxpath.JXPathContext;\nimport org.apache.commons.jxpath.JXPathInvalidAccessException;\nimport org.apache.commons.jxpath.ri.QName;\nimport org.apache.commons.jxpath.ri.model.NodePointer;\n\n/**\n * @author Dmitri Plotnikov\n * @version $Revision$ $Date$\n */\npublic class NullPropertyPointer extends PropertyPointer {\n\n    private String propertyName = "*";\n    private boolean byNameAttribute = false;\n\n    /**\n     */\n    public NullPropertyPointer(NodePointer parent) {\n        super(parent);\n    }\n\n    public QName getName() {\n        return new QName(propertyName);\n    }\n\n    public void setPropertyIndex(int index) {\n    }\n\n    public int getLength() {\n        return 0;\n    }\n\n    public Object getBaseValue() {\n        return null;\n    }\n\n    public Object getImmediateNode() {\n        return null;\n    }\n\n    public boolean isLeaf() {\n        return true;\n    }    \n\n    public NodePointer getValuePointer() {\n        return new NullPointer(this,  new QName(getPropertyName()));\n    }\n\n    protected boolean isActualProperty() {\n        return false;\n    }\n\n    public boolean isActual() {\n        return false;\n    }\n\n    public boolean isContainer() {\n        return true;\n    }\n\n    public void setValue(Object value) {\n        if (parent == null || parent.isContainer()) {\n            throw new JXPathInvalidAccessException(\n                "Cannot set property "\n                    + asPath()\n                    + ", the target object is null");\n        }\n        else if (parent instanceof PropertyOwnerPointer &amp;&amp;\n                ((PropertyOwnerPointer) parent).\n                    isDynamicPropertyDeclarationSupported()){\n            // If the parent property owner can create\n            // a property automatically - let it do so\n            PropertyPointer propertyPointer =\n                ((PropertyOwnerPointer) parent).getPropertyPointer();\n            propertyPointer.setPropertyName(propertyName);\n            propertyPointer.setValue(value);\n        }\n        else {\n            throw new JXPathInvalidAccessException(\n                "Cannot set property "\n                    + asPath()\n                    + ", path does not match a changeable location");\n        }\n    }\n\n    public NodePointer createPath(JXPathContext context) {\n        NodePointer newParent = parent.createPath(context);\n        if (isAttribute()) {\n            return newParent.createAttribute(context, getName());\n        }\n        else {\n            // Consider these two use cases:\n            // 1. The parent pointer of NullPropertyPointer is \n            //    a PropertyOwnerPointer other than NullPointer. When we call \n            //    createPath on it, it most likely returns itself. We then\n            //    take a PropertyPointer from it and get the PropertyPointer\n            //    to expand the collection for the corresponding property.\n            //\n            // 2. The parent pointer of NullPropertyPointer is a NullPointer.\n            //    When we call createPath, it may return a PropertyOwnerPointer\n            //    or it may return anything else, like a DOMNodePointer.\n            //    In the former case we need to do exactly what we did in use \n            //    case 1.  In the latter case, we simply request that the \n            //    non-property pointer expand the collection by itself.\n            if (newParent instanceof PropertyOwnerPointer) {\n                PropertyOwnerPointer pop = (PropertyOwnerPointer) newParent;\n                newParent = pop.getPropertyPointer();\n            }\n            return newParent.createChild(context, getName(), getIndex());\n        }\n    }\n\n    public NodePointer createPath(JXPathContext context, Object value) {\n        NodePointer newParent = parent.createPath(context);\n        if (isAttribute()) {\n            NodePointer pointer = newParent.createAttribute(context, getName());\n            pointer.setValue(value);\n            return pointer;\n        }\n        else {\n            if (newParent instanceof PropertyOwnerPointer) {\n                PropertyOwnerPointer pop = (PropertyOwnerPointer) newParent;\n                newParent = pop.getPropertyPointer();\n            }\n            return newParent.createChild(context, getName(), index, value);\n        }\n    }\n    \n    public NodePointer createChild(\n            JXPathContext context,\n            QName name, \n            int index)\n    {\n        return createPath(context).createChild(context, name, index);\n    }\n        \n    public NodePointer createChild(\n            JXPathContext context,\n            QName name, \n            int index,\n            Object value) \n    {\n        return createPath(context).createChild(context, name, index, value);\n    }\n\n    public String getPropertyName() {\n        return propertyName;\n    }\n\n    public void setPropertyName(String propertyName) {\n        this.propertyName = propertyName;\n    }\n\n    public void setNameAttributeValue(String attributeValue) {\n        this.propertyName = attributeValue;\n        byNameAttribute = true;\n    }\n\n    public boolean isCollection() {\n        return getIndex() != WHOLE_COLLECTION;\n    }\n\n    public int getPropertyCount() {\n        return 0;\n    }\n\n    public String[] getPropertyNames() {\n        return new String[0];\n    }\n\n    public String asPath() {\n        if (!byNameAttribute) {\n            return super.asPath();\n        }\n        else {\n            StringBuffer buffer = new StringBuffer();\n            buffer.append(getImmediateParentPointer().asPath());\n            buffer.append("[@name=\'");\n            buffer.append(escape(getPropertyName()));\n            buffer.append("\']");\n            if (index != WHOLE_COLLECTION) {\n                buffer.append(\'[\').append(index + 1).append(\']\');\n            }\n            return buffer.toString();\n        }\n    }\n\n    private String escape(String string) {\n        int index = string.indexOf(\'\\\'\');\n        while (index != -1) {\n            string =\n                string.substring(0, index)\n                    + "&amp;apos;"\n                    + string.substring(index + 1);\n            index = string.indexOf(\'\\\'\');\n        }\n        index = string.indexOf(\'\\"\');\n        while (index != -1) {\n            string =\n                string.substring(0, index)\n                    + "&amp;quot;"\n                    + string.substring(index + 1);\n            index = string.indexOf(\'\\"\');\n        }\n        return 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</si>
  <si>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org.apache.commons.jxpath.ri.model.beans.NullPropertyPointer.java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org.apache.commons.jxpath.JXPathContext;
import org.apache.commons.jxpath.JXPathInvalidAccessException;
import org.apache.commons.jxpath.ri.QName;
import org.apache.commons.jxpath.ri.model.NodePointer;
/**
 * @author Dmitri Plotnikov
 * @version $Revision$ $Date$
 */
public class NullPropertyPointer extends PropertyPointer {
    private String propertyName = "*";
    private boolean byNameAttribute = false;
    /**
     */
    public NullPropertyPointer(NodePointer parent) {
        super(parent);
    }
    public QName getName() {
        return new QName(propertyName);
    }
    public void setPropertyIndex(int index) {
    }
    public int getLength() {
        return 0;
    }
    public Object getBaseValue() {
        return null;
    }
    public Object getImmediateNode() {
        return null;
    }
    public boolean isLeaf() {
        return true;
    }    
    public NodePointer getValuePointer() {
        return new NullPointer(this,  new QName(getPropertyName()));
    }
    protected boolean isActualProperty() {
        return false;
    }
    public boolean isActual() {
        return false;
    }
    public boolean isContainer() {
        return true;
    }
    public void setValue(Object value) {
        if (parent == null || parent.isContainer()) {
            throw new JXPathInvalidAccessException(
                "Cannot set property "
                    + asPath()
                    + ", the target object is null");
        }
        else if (parent instanceof PropertyOwnerPointer &amp;&amp;
                ((PropertyOwnerPointer) parent).
                    isDynamicPropertyDeclarationSupported()){
            // If the parent property owner can create
            // a property automatically - let it do so
            PropertyPointer propertyPointer = 
                ((PropertyOwnerPointer) parent).getPropertyPointer();
            propertyPointer.setPropertyName(propertyName);
            propertyPointer.setValue(value);
        }
        else {
            throw new JXPathInvalidAccessException(
                "Cannot set property "
                    + asPath()
                    + ", path does not match a changeable location");
        }
    }
    public NodePointer createPath(JXPathContext context) {
        NodePointer newParent = parent.createPath(context);
        if (isAttribute()) {
            return newParent.createAttribute(context, getName());
        }
        else {
            // Consider these two use cases:
            // 1. The parent pointer of NullPropertyPointer is 
            //    a PropertyOwnerPointer other than NullPointer. When we call 
            //    createPath on it, it most likely returns itself. We then
            //    take a PropertyPointer from it and get the PropertyPointer
            //    to expand the collection for the corresponding property.
            //
            // 2. The parent pointer of NullPropertyPointer is a NullPointer.
            //    When we call createPath, it may return a PropertyOwnerPointer
            //    or it may return anything else, like a DOMNodePointer.
            //    In the former case we need to do exactly what we did in use 
            //    case 1.  In the latter case, we simply request that the 
            //    non-property pointer expand the collection by itself.
            if (newParent instanceof PropertyOwnerPointer) {
                PropertyOwnerPointer pop = (PropertyOwnerPointer) newParent;
                newParent = pop.getPropertyPointer();
            }
            return newParent.createChild(context, getName(), getIndex());
        }
    }
    public NodePointer createPath(JXPathContext context, Object value) {
        NodePointer newParent = parent.createPath(context);
        if (isAttribute()) {
            NodePointer pointer = newParent.createAttribute(context, getName());
            pointer.setValue(value);
            return pointer;
        }
        else {
            if (newParent instanceof PropertyOwnerPointer) {
                PropertyOwnerPointer pop = (PropertyOwnerPointer) newParent;
                newParent = pop.getPropertyPointer();
            }
            return newParent.createChild(context, getName(), index, value);
        }
    }
    public NodePointer createChild(
            JXPathContext context,
            QName name, 
            int index)
    {
        return createPath(context).createChild(context, name, index);
    }
    public NodePointer createChild(
            JXPathContext context,
            QName name, 
            int index,
            Object value) 
    {
        return createPath(context).createChild(context, name, index, value);
    }
    public String getPropertyName() {
        return propertyName;
    }
    public void setPropertyName(String propertyName) {
        this.propertyName = propertyName;
    }
    public void setNameAttributeValue(String attributeValue) {
        this.propertyName = attributeValue;
        byNameAttribute = true;
    }
    public boolean isCollection() {
        return getIndex() != WHOLE_COLLECTION;
    }
    public int getPropertyCount() {
        return 0;
    }
    public String[] getPropertyNames() {
        return new String[0];
    }
    public String asPath() {
        if (!byNameAttribute) {
            return super.asPath();
        }
        else {
            StringBuffer buffer = new StringBuffer();
            buffer.append(getImmediateParentPointer().asPath());
            buffer.append("[@name=\'");
            buffer.append(escape(getPropertyName()));
            buffer.append("\']");
            if (index != WHOLE_COLLECTION) {
                buffer.append('[').append(index + 1).append(']');
            }
            return buffer.toString();
        }
    }
    private String escape(String string) {
        int index = string.indexOf('\'');
        while (index != -1) {
            string =
                string.substring(0, index)
                    + "&amp;apos;"
                    + string.substring(index + 1);
            index = string.indexOf('\'');
        }
        index = string.indexOf('"');
        while (index != -1) {
            string =
                string.substring(0, index)
                    + "&amp;quot;"
                    + string.substring(index + 1);
            index = string.indexOf('"');
        }
        return string;
    }
}
---FILE_END---</t>
  </si>
  <si>
    <t xml:space="preserve">
            Bug report URL: https://issues.apache.org/jira/browse/JXPATH-94
            Original files: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 and "!=".\n *\n * @author Dmitri Plotnikov\n * @version $Revision$ $Date$\n */\npublic abstract class CoreOperationCompare extends CoreOperation {\n\n    public CoreOperationCompare(Expression arg1, Expression arg2) {\n        super(new Expression[] { arg1, arg2 });\n    }\n\n    /**\n     * Compares two values\n     */\n    protected boolean equal(\n        EvalContext context,\n        Expression left,\n        Expression right) \n    {\n        Object l = left.compute(context);\n        Object r = right.compute(context);\n\n//        System.err.println("COMPARING: " +\n//            (l == null ? "null" : l.getClass().getName()) + " " +\n//            (r == null ? "null" : r.getClass().getName()));\n\n        if (l instanceof InitialContext || l instanceof SelfContext) {\n            l = ((EvalContext) l).getSingleNodePointer();\n        }\n\n        if (r instanceof InitialContext || r instanceof SelfContext) {\n            r = ((EvalContext) r).getSingleNodePointer();\n        }\n\n        if (l instanceof Collection) {\n            l = ((Collection) l).iterator();\n        }\n\n        if (r instanceof Collection) {\n            r = ((Collection) r).iterator();\n        }\n\n        if ((l instanceof Iterator) &amp;&amp; !(r instanceof Iterator)) {\n            return contains((Iterator) l, r);\n        }\n        if (!(l instanceof Iterator) &amp;&amp; (r instanceof Iterator)) {\n            return contains((Iterator) r, l);\n        }\n        if (l instanceof Iterator &amp;&amp; r instanceof Iterator) {\n            return findMatch((Iterator) l, (Iterator) r);\n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}\n\n        if (l instanceof Pointer) {\n            l = ((Pointer) l).getValue();\n        }\n\n        if (r instanceof Pointer) {\n            r = ((Pointer) r).getValue();\n        }\n\n        if (l == r) {\n            return true;\n        }\n\n//        System.err.println("COMPARING VALUES: " + l + " " + r);\n        if (l instanceof Boolean || r instanceof Boolean) {\n            return (InfoSetUtil.booleanValue(l) == InfoSetUtil.booleanValue(r));\n        }\n        if (l instanceof Number || r instanceof Number) {\n            return (InfoSetUtil.doubleValue(l) == InfoSetUtil.doubleValue(r));\n        }\n        if (l instanceof String || r instanceof String) {\n            return (\n                InfoSetUtil.stringValue(l).equals(InfoSetUtil.stringValue(r)));\n        }\n        return l != null &amp;&amp; l.equals(r);\n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</si>
  <si>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
     * Compares two values
     */
    protected boolean equal(
        EvalContext context,
        Expression left,
        Expression right) 
    {
        Object l = left.compute(context);
        Object r = right.compute(context);
        if (l instanceof InitialContext || l instanceof SelfContext) {
            l = ((EvalContext) l).getSingleNodePointer();
        }
        if (r instanceof InitialContext || r instanceof SelfContext) {
            r = ((EvalContext) r).getSingleNodePointer();
        }
        if (l instanceof Collection) {
            l = ((Collection) l).iterator();
        }
        if (r instanceof Collection) {
            r = ((Collection) r).iterator();
        }
        if ((l instanceof Iterator) &amp;&amp; !(r instanceof Iterator)) {
            return contains((Iterator) l, r);
        }
        if (!(l instanceof Iterator) &amp;&amp; (r instanceof Iterator)) {
            return contains((Iterator) r, l);
        }
        if (l instanceof Iterator &amp;&amp; r instanceof Iterator) {
            return findMatch((Iterator) l, (Iterator) r);
        }
        return equal(l, r);
    }
    protected boolean contains(Iterator it, Object value) {
        while (it.hasNext()) {
            Object element = it.next();
            if (equal(element, value)) {
                return true;
            }
        }
        return false;
    }
    protected boolean findMatch(Iterator lit, Iterator rit) {
        HashSet left = new HashSet();
        while (lit.hasNext()) {
            left.add(lit.next());
        }
        while (rit.hasNext()) {
            if (contains(left.iterator(), rit.next())) {
                return true;
            }
        }
        return false;
    }
    protected boolean equal(Object l, Object r) {
        if (l instanceof Pointer &amp;&amp; r instanceof Pointer) {
            if (l.equals(r)) {
                return true;
            }
        }
        if (l instanceof Pointer) {
            l = ((Pointer) l).getValue();
        }
        if (r instanceof Pointer) {
            r = ((Pointer) r).getValue();
        }
        if (l == r) {
            return true;
        }
        if (l instanceof Boolean || r instanceof Boolean) {
            return (InfoSetUtil.booleanValue(l) == InfoSetUtil.booleanValue(r));
        }
        if (l instanceof Number || r instanceof Number) {
            return (InfoSetUtil.doubleValue(l) == InfoSetUtil.doubleValue(r));
        }
        if (l instanceof String || r instanceof String) {
            return (
                InfoSetUtil.stringValue(l).equals(InfoSetUtil.stringValue(r)));
        }
        return l != null &amp;&amp; l.equals(r);
    }
}
---FILE_END---</t>
  </si>
  <si>
    <t xml:space="preserve">
            Bug report URL: https://issues.apache.org/jira/browse/JXPATH-93
            Original files:
            {'org.apache.commons.jxpath.ri.compiler.CoreOperationGreaterThan.java':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"&amp;gt;".\n *\n * @author Dmitri Plotnikov\n * @version $Revision$ $Date$\n */\npublic class CoreOperationGreaterThan extends CoreOperationRelationalExpression {\n\n    public CoreOperationGreaterThan(Expression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"&gt;";\n    }\n}\n\n', 'org.apache.commons.jxpath.ri.compiler.CoreOperationGreaterThanOrEqual.java':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"&amp;gt;=".\n *\n * @author Dmitri Plotnikov\n * @version $Revision$ $Date$\n */\npublic class CoreOperationGreaterThanOrEqual extends\n        CoreOperationRelationalExpression {\n\n    public CoreOperationGreaterThanOrEqual(Expression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"&gt;=";\n    }\n}\n\n', 'org.apache.commons.jxpath.ri.compiler.CoreOperationLessThan.java':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"&amp;lt;".\n *\n * @author Dmitri Plotnikov\n * @version $Revision$ $Date$\n */\npublic class CoreOperationLessThan extends CoreOperationRelationalExpression {\n\n    public CoreOperationLessThan(Expression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"&lt;";\n    }\n}\n\n', 'org.apache.commons.jxpath.ri.compiler.CoreOperationLessThanOrEqual.java':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"&amp;lt;=".\n *\n * @author Dmitri Plotnikov\n * @version $Revision$ $Date$\n */\npublic class CoreOperationLessThanOrEqual extends\n        CoreOperationRelationalExpression {\n\n    public CoreOperationLessThanOrEqual(Expression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"&lt;=";\n    }\n}\n\n',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org.apache.commons.jxpath.ri.compiler;\n\n\n\n/**\n * Base implementation of Expression for the operations "&amp;gt;", "&amp;gt;=", "&amp;lt;", "&amp;lt;=".\n *\n * @author Matt Benson\n * @version $Revision:$ $Date:$\n */\npublic abstract class CoreOperationRelationalExpression extends CoreOperation {\n\n    protected CoreOperationRelationalExpression(Expression[] args) {\n        super(args);\n    }\n\n\n    protected final int getPrecedence() {\n        return 3;\n    }\n\n    protected final boolean isSymmetric() {\n        return false;\n    }\n\n\n\n\n\n\n\n\n}\n\n'}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</si>
  <si>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org.apache.commons.jxpath.ri.compiler.CoreOperationGreaterThan.java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 extends CoreOperationRelationalExpression {
    public CoreOperationGreaterThan(Expression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Double.compare(l, r) &gt; 0 ? Boolean.TRUE : Boolean.FALSE;
    }
    public String getSymbol() {
        return "&gt;";
    }
}
---FILE_END---
---FILE_START---
FILENAME: org.apache.commons.jxpath.ri.compiler.CoreOperationGreaterThanOrEqual.java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CoreOperationGreaterThanOrEqual extends CoreOperationRelationalExpression {
    public CoreOperationGreaterThanOrEqual(Expression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Double.compare(l, r) &gt;= 0 ? Boolean.TRUE : Boolean.FALSE;
    }
    public String getSymbol() {
        return "&gt;=";
    }
}
---FILE_END---
---FILE_START---
FILENAME: org.apache.commons.jxpath.ri.compiler.CoreOperationLessThan.java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 extends CoreOperationRelationalExpression {
    public CoreOperationLessThan(Expression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Double.compare(l, r) &lt; 0 ? Boolean.TRUE : Boolean.FALSE;
    }
    public String getSymbol() {
        return "&lt;";
    }
}
---FILE_END---
---FILE_START---
FILENAME: org.apache.commons.jxpath.ri.compiler.CoreOperationLessThanOrEqual.java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CoreOperationLessThanOrEqual extends CoreOperationRelationalExpression {
    public CoreOperationLessThanOrEqual(Expression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Double.compare(l, r) &lt;= 0 ? Boolean.TRUE : Boolean.FALSE;
    }
    public String getSymbol() {
        return "&lt;=";
    }
}
---FILE_END---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Base implementation of Expression for the operations "&amp;gt;", "&amp;gt;=", "&amp;lt;", "&amp;lt;=".
 *
 * @author Matt Benson
 * @version $Revision:$ $Date:$
 */
public abstract class CoreOperationRelationalExpression extends CoreOperation {
    protected CoreOperationRelationalExpression(Expression[] args) {
        super(args);
    }
    protected final int getPrecedence() {
        return 3;
    }
    protected final boolean isSymmetric() {
        return false;
    }
}
---FILE_END---</t>
  </si>
  <si>
    <t xml:space="preserve">
            Bug report URL: https://issues.apache.org/jira/browse/JXPATH-95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args[1]\n                .computeValue(context))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double rd = InfoSetUtil.doubleValue(right);\n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</si>
  <si>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
                .computeValue(context))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double rd = InfoSetUtil.doubleValue(right);
        if (Double.isNaN(ld) || Double.isNaN(rd)) {
            return false; // if either value is NaN, the comparison is false
        }
        return evaluateCompare(ld == rd ? 0 : ld &lt; rd ? -1 : 1);
    }
    private Object reduce(Object o) {
        if (o instanceof SelfContext) {
            o = ((EvalContext)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HashSet left = new HashSet();
        while (lit.hasNext()) {
            left.add(lit.next());
        }
        while (rit.hasNext()) {
            if (containsMatch(left.iterator(), rit.next())) {
                return true;
            }
        }
        return false;
    }
}
---FILE_END---</t>
  </si>
  <si>
    <t xml:space="preserve">
            Bug report URL: https://issues.apache.org/jira/browse/JXPATH-95
            Original files: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 and "!=".\n *\n * @author Dmitri Plotnikov\n * @version $Revision$ $Date$\n */\npublic abstract class CoreOperationCompare extends CoreOperation {\n\n    public CoreOperationCompare(Expression arg1, Expression arg2) {\n\n        super(new Expression[] { arg1, arg2 });\n    }\n\n\n    protected int getPrecedence() {\n        return 2;\n    }\n\n    protected boolean isSymmetric() {\n        return true;\n    }\n\n    /**\n     * Compares two values\n     */\n    protected boolean equal(\n        EvalContext context,\n        Expression left,\n        Expression right) \n    {\n        Object l = left.compute(context);\n        Object r = right.compute(context);\n\n        if (l instanceof InitialContext) {\n            ((EvalContext) l).reset();\n        }\n\n        if (l instanceof SelfContext) {\n            l = ((EvalContext) l).getSingleNodePointer();\n        }\n\n        if (r instanceof InitialContext) {\n            ((EvalContext) r).reset();\n        }\n\n        if (r instanceof SelfContext) {\n            r = ((EvalContext) r).getSingleNodePointer();\n        }\n\n        if (l instanceof Collection) {\n            l = ((Collection) l).iterator();\n        }\n\n        if (r instanceof Collection) {\n            r = ((Collection) r).iterator();\n        }\n\n        if (l instanceof Iterator &amp;&amp; r instanceof Iterator) {\n            return findMatch((Iterator) l, (Iterator) r);\n        }\n        if (l instanceof Iterator) {\n            return contains((Iterator) l, r);\n        }\n        if (r instanceof Iterator) {\n            return contains((Iterator) r, l);\n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        if (l instanceof Pointer) {\n            l = ((Pointer) l).getValue();\n        }\n\n        if (r instanceof Pointer) {\n            r = ((Pointer) r).getValue();\n        }\n\n        if (l == r) {\n            return true;\n        }\n        if (l instanceof Boolean || r instanceof Boolean) {\n            return (InfoSetUtil.booleanValue(l) == InfoSetUtil.booleanValue(r));\n            }\n            //if either side is NaN, no comparison returns true:\n        if (l instanceof Number || r instanceof Number) {\n            return (InfoSetUtil.doubleValue(l) == InfoSetUtil.doubleValue(r));\n            }\n            if (l instanceof String || r instanceof String) {\n            return (\n                InfoSetUtil.stringValue(l).equals(InfoSetUtil.stringValue(r)));\n        }\n        return l != null &amp;&amp; l.equals(r);\n    }\n\n}\n\n', 'org.apache.commons.jxpath.ri.compiler.CoreOperationEqual.java':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"=".\n *\n * @author Dmitri Plotnikov\n * @version $Revision$ $Date$\n */\npublic class CoreOperationEqual extends CoreOperationCompare {\n\n    public CoreOperationEqual(Expression arg1, Expression arg2) {\n        super(arg1, arg2);\n    }\n\n    public Object computeValue(org.apache.commons.jxpath.ri.EvalContext context) {\n        return equal(context, args[0], args[1]) ? Boolean.TRUE : Boolean.FALSE;\n    }\n    public String getSymbol() {\n        return "=";\n    }\n}\n\n', 'org.apache.commons.jxpath.ri.compiler.CoreOperationNotEqual.java':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"!=".\n *\n * @author Dmitri Plotnikov\n * @version $Revision$ $Date$\n */\npublic class CoreOperationNotEqual extends CoreOperationCompare {\n\n    public CoreOperationNotEqual(Expression arg1, Expression arg2) {\n        super(arg1, arg2);\n    }\n\n    public Object computeValue(org.apache.commons.jxpath.ri.EvalContext context) {\n        return equal(context, args[0], args[1]) ? Boolean.FALSE : Boolean.TRUE;\n    }\n    public String getSymbol() {\n        return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</si>
  <si>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protected int getPrecedence() {
        return 2;
    }
    protected boolean isSymmetric() {
        return true;
    }
    /**
     * Compares two values
     */
    protected boolean equal(
        EvalContext context,
        Expression left,
        Expression right) 
    {
        Object l = left.compute(context);
        Object r = right.compute(context);
        if (l instanceof InitialContext) {
            ((EvalContext) l).reset();
        }
        if (l instanceof SelfContext) {
            l = ((EvalContext) l).getSingleNodePointer();
        }
        if (r instanceof InitialContext) {
            ((EvalContext) r).reset();
        }
        if (r instanceof SelfContext) {
            r = ((EvalContext) r).getSingleNodePointer();
        }
        if (l instanceof Collection) {
            l = ((Collection) l).iterator();
        }
        if (r instanceof Collection) {
            r = ((Collection) r).iterator();
        }
        if (l instanceof Iterator &amp;&amp; r instanceof Iterator) {
            return findMatch((Iterator) l, (Iterator) r);
        }
        if (l instanceof Iterator) {
            return contains((Iterator) l, r);
        }
        if (r instanceof Iterator) {
            return contains((Iterator) r, l);
        }
        return equal(l, r);
    }
    protected boolean contains(Iterator it, Object value) {
        while (it.hasNext()) {
            Object element = it.next();
            if (equal(element, value)) {
                return true;
            }
        }
        return false;
    }
    protected boolean findMatch(Iterator lit, Iterator rit) {
        HashSet left = new HashSet();
        while (lit.hasNext()) {
            left.add(lit.next());
        }
        while (rit.hasNext()) {
            if (contains(left.iterator(), rit.next())) {
                return true;
            }
        }
        return false;
    }
    protected boolean equal(Object l, Object r) {
        if (l instanceof Pointer &amp;&amp; r instanceof Pointer) {
            if (l.equals(r)) {
                return true;
            }
        }
        if (l instanceof Pointer) {
            l = ((Pointer) l).getValue();
        }
        if (r instanceof Pointer) {
            r = ((Pointer) r).getValue();
        }
        if (l == r) {
            return true;
        }
        if (l instanceof Boolean || r instanceof Boolean) {
            return (InfoSetUtil.booleanValue(l) == InfoSetUtil.booleanValue(r));
        }
        //if either side is NaN, no comparison returns true:
        if (l instanceof Number || r instanceof Number) {
            return (InfoSetUtil.doubleValue(l) == InfoSetUtil.doubleValue(r));
        }
        if (l instanceof String || r instanceof String) {
            return (
                InfoSetUtil.stringValue(l).equals(InfoSetUtil.stringValue(r)));
        }
        return l != null &amp;&amp; l.equals(r);
    }
}
---FILE_END---
---FILE_START---
FILENAME: org.apache.commons.jxpath.ri.compiler.CoreOperationEqual.java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CoreOperationEqual extends CoreOperationCompare {
    public CoreOperationEqual(Expression arg1, Expression arg2) {
        super(arg1, arg2);
    }
    public Object computeValue(org.apache.commons.jxpath.ri.EvalContext context) {
        return equal(context, args[0], args[1]) ? Boolean.TRUE : Boolean.FALSE;
    }
    public String getSymbol() {
        return "=";
    }
}
---FILE_END---
---FILE_START---
FILENAME: org.apache.commons.jxpath.ri.compiler.CoreOperationNotEqual.java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CoreOperationNotEqual extends CoreOperationCompare {
    public CoreOperationNotEqual(Expression arg1, Expression arg2) {
        super(arg1, arg2);
    }
    public Object computeValue(org.apache.commons.jxpath.ri.EvalContext context) {
        return equal(context, args[0], args[1]) ? Boolean.FALSE : Boolean.TRUE;
    }
    public String getSymbol() {
        return "!=";
    }
}
---FILE_END---</t>
  </si>
  <si>
    <t xml:space="preserve">
            Bug report URL: https://issues.apache.org/jira/browse/JXPATH-93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args[1].computeValue(context)) \n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</si>
  <si>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return evaluateCompare(ld == rd ? 0 : ld &lt; rd ? -1 : 1);
    }
    private Object reduce(Object o) {
        if (o instanceof SelfContext) {
            o = ((SelfContext)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HashSet left = new HashSet();
        while (lit.hasNext()) {
            left.add(lit.next());
        }
        while (rit.hasNext()) {
            if (containsMatch(left.iterator(), rit.next())) {
                return true;
            }
        }
        return false;
    }
}
---FILE_END---</t>
  </si>
  <si>
    <t xml:space="preserve">
            Bug report URL: https://issues.apache.org/jira/browse/JXPATH-97
            Original files:
            {'org.apache.commons.jxpath.ri.model.dom.DOMAttributeIterator.java':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org.apache.commons.jxpath.ri.model.dom;\n\nimport java.util.ArrayList;\nimport java.util.List;\n\nimport org.apache.commons.jxpath.ri.QName;\nimport org.apache.commons.jxpath.ri.model.NodeIterator;\nimport org.apache.commons.jxpath.ri.model.NodePointer;\nimport org.w3c.dom.Attr;\nimport org.w3c.dom.Element;\nimport org.w3c.dom.NamedNodeMap;\nimport org.w3c.dom.Node;\n\n/**\n * An iterator of attributes of a DOM Node.\n *\n * @author Dmitri Plotnikov\n * @version $Revision$ $Date$\n */\npublic class DOMAttributeIterator implements NodeIterator {\n    private NodePointer parent;\n    private QName name;\n    private List attributes;\n    private int position = 0;\n\n    public DOMAttributeIterator(NodePointer parent, QName name) {\n        this.parent = parent;\n        this.name = name;\n        attributes = new ArrayList();\n        Node node = (Node) parent.getNode();\n        if (node.getNodeType() == Node.ELEMENT_NODE) {\n            String lname = name.getName();\n            if (!lname.equals("*")) {\n                Attr attr = getAttribute((Element) node, name);\n                if (attr != null) {\n                    attributes.add(attr);\n                }\n            }\n            else {\n                NamedNodeMap map = node.getAttributes();\n                int count = map.getLength();\n                for (int i = 0; i &lt; count; i++) {\n                    Attr attr = (Attr) map.item(i);\n                    if (testAttr(attr, name)) {\n                        attributes.add(attr);\n                    }\n                }\n            }\n        }\n    }\n\n    private boolean testAttr(Attr attr, QName testName) {\n        String nodePrefix = DOMNodePointer.getPrefix(attr);\n        String nodeLocalName = DOMNodePointer.getLocalName(attr);\n\n        if (nodePrefix != null &amp;&amp; nodePrefix.equals("xmlns")) {\n            return false;\n        }\n\n        if (nodePrefix == null &amp;&amp; nodeLocalName.equals("xmlns")) {\n            return false;\n        }\n\n        String testLocalName = name.getName();\n        if (testLocalName.equals("*") || testLocalName.equals(nodeLocalName)) {\n            String testPrefix = testName.getPrefix();\n\n            if (equalStrings(testPrefix, nodePrefix)) {\n                return true;\n            }\n\n            String testNS = null;\n            if (testPrefix != null) {\n                testNS = parent.getNamespaceURI(testPrefix);\n            }\n\n            String nodeNS = null;\n            if (nodePrefix != null) {\n                nodeNS = parent.getNamespaceURI(nodePrefix);\n            }\n            return equalStrings(testNS, nodeNS);\n        }\n        return false;\n    }\n\n    private static boolean equalStrings(String s1, String s2) {\n        return s1 == s2 || s1 != null &amp;&amp; s1.equals(s2);\n    }\n\n    private Attr getAttribute(Element element, QName name) {\n        String testPrefix = name.getPrefix();\n        String testNS = null;\n\n        if (testPrefix != null) {\n            testNS = parent.getNamespaceURI(testPrefix);\n        }\n\n        if (testNS != null) {\n            Attr attr = element.getAttributeNodeNS(testNS, name.getName());\n            if (attr != null) {\n                return attr;\n            }\n\n            // This may mean that the parser does not support NS for\n            // attributes, example - the version of Crimson bundled\n            // with JDK 1.4.0\n            NamedNodeMap nnm = element.getAttributes();\n            for (int i = 0; i &lt; nnm.getLength(); i++) {\n                attr = (Attr) nnm.item(i);\n                if (testAttr(attr, name)) {\n                    return attr;\n                }\n            }\n            return null;\n        }\n        return element.getAttributeNode(name.getName());\n    }\n\n    public NodePointer getNodePointer() {\n        if (position == 0) {\n            if (!setPosition(1)) {\n                return null;\n            }\n            position = 0;\n        }\n        int index = position - 1;\n        if (index &lt; 0) {\n            index = 0;\n        }\n        return new DOMAttributePointer(parent, (Attr) attributes.get(index));\n    }\n\n    public int getPosition() {\n        return position;\n    }\n\n    public boolean setPosition(int position) {\n        this.position = position;\n        return position &gt;= 1 &amp;&amp; position &lt;= attributes.size();\n    }\n}\n', 'org.apache.commons.jxpath.ri.model.jdom.JDOMAttributeIterator.java':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org.apache.commons.jxpath.ri.model.jdom;\n\nimport java.util.ArrayList;\nimport java.util.Collections;\nimport java.util.List;\n\nimport org.apache.commons.jxpath.ri.QName;\nimport org.apache.commons.jxpath.ri.model.NodeIterator;\nimport org.apache.commons.jxpath.ri.model.NodePointer;\nimport org.jdom.Attribute;\nimport org.jdom.Element;\nimport org.jdom.Namespace;\n\n/**\n * An iterator of attributes of a DOM Node.\n *\n * @author Dmitri Plotnikov\n * @version $Revision$ $Date$\n */\npublic class JDOMAttributeIterator implements NodeIterator {\n    private NodePointer parent;\n    private List attributes;\n    private int position = 0;\n\n    public JDOMAttributeIterator(NodePointer parent, QName name) {\n        this.parent = parent;\n        if (parent.getNode() instanceof Element) {\n            Element element = (Element) parent.getNode();\n            String prefix = name.getPrefix();\n            Namespace ns = null;\n            if (prefix != null) {\n                if (prefix.equals("xml")) {\n                    ns = Namespace.XML_NAMESPACE;\n                }\n                else {\n                        ns = element.getNamespace(prefix);\n                        if (ns == null) {\n                            // TBD: no attributes\n                            attributes = Collections.EMPTY_LIST;\n                            return;\n                        }\n                }\n            }\n            else {\n                ns = Namespace.NO_NAMESPACE;\n            }\n\n            String lname = name.getName();\n            if (!lname.equals("*")) {\n                attributes = new ArrayList();\n                if (ns != null) {\n                    Attribute attr = element.getAttribute(lname, ns);\n                    if (attr != null) {\n                        attributes.add(attr);\n                    }\n                }\n            }\n            else {\n                attributes = new ArrayList();\n                List allAttributes = element.getAttributes();\n                for (int i = 0; i &lt; allAttributes.size(); i++) {\n                    Attribute attr = (Attribute) allAttributes.get(i);\n                    if (attr.getNamespace().equals(ns)) {\n                        attributes.add(attr);\n                    }\n                }\n            }\n        }\n    }\n\n    public NodePointer getNodePointer() {\n        if (position == 0) {\n            if (!setPosition(1)) {\n                return null;\n            }\n            position = 0;\n        }\n        int index = position - 1;\n        if (index &lt; 0) {\n            index = 0;\n        }\n        return new JDOMAttributePointer(\n            parent,\n            (Attribute) attributes.get(index));\n    }\n\n    public int getPosition() {\n        return position;\n    }\n\n    public boolean setPosition(int position) {\n        if (attributes == null) {\n            return false;\n        }\n        this.position = position;\n        return position &gt;= 1 &amp;&amp; position &lt;= attributes.size();\n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</si>
  <si>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List&lt;Attr&gt; attributes;
    private int position = 0;
    public DOMAttributeIterator(NodePointer parent, QName name) {
        this.parent = parent;
        this.name = name;
        attributes = new ArrayList&lt;&gt;();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name)) {
                        attributes.add(attr);
                    }
                }
            }
        }
    }
    private boolean testAttr(Attr attr, QName testName) {
        String nodePrefix = DOMNodePointer.getPrefix(attr);
        String nodeLocalName = DOMNodePointer.getLocalName(attr);
        if (nodePrefix != null &amp;&amp; nodePrefix.equals("xmlns")) {
            return false;
        }
        if (nodePrefix == null &amp;&amp; nodeLocalName.equals("xmlns")) {
            return false;
        }
        String testLocalName = name.getName();
        if (testLocalName.equals("*") || testLocalName.equals(nodeLocalName)) {
            String testPrefix = testName.getPrefix();
            if (equalStrings(testPrefix, nodePrefix)) {
                return true;
            }
            String testNS = null;
            if (testPrefix != null) {
                testNS = parent.getNamespaceURI(testPrefix);
            }
            String nodeNS = null;
            if (nodePrefix != null) {
                nodeNS = parent.getNamespaceURI(nodePrefix);
            }
            return equalStrings(testNS, nodeNS);
        }
        return false;
    }
    private static boolean equalStrings(String s1, String s2) {
        return s1 == s2 || s1 != null &amp;&amp; s1.equals(s2);
    }
    private Attr getAttribute(Element element, QName name) {
        String testPrefix = name.getPrefix();
        String testNS = null;
        if (testPrefix != null) {
            testNS = parent.getNamespaceURI(testPrefix);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name))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List&lt;Attribute&gt; attributes;
    private int position = 0;
    public JDOMAttributeIterator(NodePointer parent, QName name) {
        this.parent = parent;
        if (parent.getNode() instanceof Element) {
            Element element = (Element) parent.getNode();
            String prefix = name.getPrefix();
            Namespace ns = null;
            if (prefix != null) {
                if (prefix.equals("xml")) {
                    ns = Namespace.XML_NAMESPACE;
                } else {
                    ns = element.getNamespace(prefix);
                    if (ns == null) {
                        // TBD: no attributes
                        attributes = Collections.EMPTY_LIST;
                        return;
                    }
                }
            } else {
                ns = Namespace.NO_NAMESPACE;
            }
            String lname = name.getName();
            if (!lname.equals("*")) {
                attributes = new ArrayList&lt;&gt;();
                if (ns != null) {
                    Attribute attr = element.getAttribute(lname, ns);
                    if (attr != null) {
                        attributes.add(attr);
                    }
                }
            } else {
                attributes = new ArrayList&lt;&gt;();
                List&lt;Attribute&gt; allAttributes = element.getAttributes();
                for (int i = 0; i &lt; allAttributes.size(); i++) {
                    Attribute attr = (Attribute) allAttributes.get(i);
                    if (attr.getNamespace().equals(ns)) {
                        attributes.add(attr);
                    }
                }
            }
        }
    }
    public NodePointer getNodePointer() {
        if (position == 0) {
            if (!setPosition(1)) {
                return null;
            }
            position = 0;
        }
        int index = position - 1;
        if (index &lt; 0) {
            index = 0;
        }
        return new JDOMAttributePointer(
            parent,
            (Attribute) attributes.get(index));
    }
    public int getPosition() {
        return position;
    }
    public boolean setPosition(int position) {
        if (attributes == null) {
            return false;
        }
        this.position = position;
        return position &gt;= 1 &amp;&amp; position &lt;= attributes.size();
    }
}
---FILE_END---</t>
  </si>
  <si>
    <t xml:space="preserve">
            Bug report URL: https://issues.apache.org/jira/browse/JXPATH-100
            Original files:
            {'org.apache.commons.jxpath.ri.axes.UnionContext.java':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org.apache.commons.jxpath.ri.axes;\n\nimport java.util.ArrayList;\n\nimport org.apache.commons.jxpath.BasicNodeSet;\nimport org.apache.commons.jxpath.ri.EvalContext;\nimport org.apache.commons.jxpath.ri.model.NodePointer;\n\n/**\n * EvalContext that represents a union between other contexts - result\n * of a union operation like (a | b)\n *\n * @author Dmitri Plotnikov\n * @version $Revision$ $Date$\n */\npublic class UnionContext extends NodeSetContext {\n    private EvalContext contexts[];\n    private boolean prepared;\n\n    public UnionContext(EvalContext parentContext, EvalContext contexts[]) {\n        super(parentContext, new BasicNodeSet());\n        this.contexts = contexts;\n    }\n\n    public int getDocumentOrder() {\n        return contexts.length &gt; 1 ? 1 : super.getDocumentOrder();\n    }\n\n    public boolean setPosition(int position) {\n        if (!prepared) {\n            prepared = true;\n            BasicNodeSet nodeSet = (BasicNodeSet) getNodeSet();\n            ArrayList pointers = new ArrayList();\n            for (int i = 0; i &lt; contexts.length; i++) {\n                EvalContext ctx = (EvalContext) contexts[i];\n                while (ctx.nextSet()) {\n                    while (ctx.nextNode()) {\n                        NodePointer ptr = ctx.getCurrentNodePointer();\n                        if (!pointers.contains(ptr)) {\n                            nodeSet.add(ptr);\n                            pointers.add(ptr);\n                        }\n                    }\n                }\n            }\n        }\n        return super.setPosition(position);\n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</si>
  <si>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org.apache.commons.jxpath.ri.axes.UnionContext.java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java.util.ArrayList;
import org.apache.commons.jxpath.BasicNodeSet;
import org.apache.commons.jxpath.ri.EvalContext;
import org.apache.commons.jxpath.ri.model.NodePointer;
/**
 * EvalContext that represents a union between other contexts - result
 * of a union operation like (a | b)
 *
 * @author Dmitri Plotnikov
 * @version $Revision$ $Date$
 */
public class UnionContext extends NodeSetContext {
    private EvalContext contexts[];
    private boolean prepared;
    public UnionContext(EvalContext parentContext, EvalContext contexts[]) {
        super(parentContext, new BasicNodeSet());
        this.contexts = contexts;
    }
    public int getDocumentOrder() {
        return contexts.length &gt; 1 ? 1 : super.getDocumentOrder();
    }
    public boolean setPosition(int position) {
        if (!prepared) {
            prepared = true;
            BasicNodeSet nodeSet = (BasicNodeSet) getNodeSet();
            ArrayList&lt;NodePointer&gt; pointers = new ArrayList&lt;&gt;();
            for (int i = 0; i &lt; contexts.length; i++) {
                EvalContext ctx = (EvalContext) contexts[i];
                while (ctx.nextSet()) {
                    while (ctx.nextNode()) {
                        NodePointer ptr = ctx.getCurrentNodePointer();
                        if (!pointers.contains(ptr)) {
                            nodeSet.add(ptr);
                            pointers.add(ptr);
                        }
                    }
                }
            }
        }
        return super.setPosition(position);
    }
}
---FILE_END---</t>
  </si>
  <si>
    <t xml:space="preserve">
            Bug report URL: https://issues.apache.org/jira/browse/JXPATH-109
            Original files:
            {'org.apache.commons.jxpath.ri.model.dom.DOMAttributeIterator.java':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org.apache.commons.jxpath.ri.model.dom;\n\nimport java.util.ArrayList;\nimport java.util.List;\n\nimport org.apache.commons.jxpath.ri.QName;\nimport org.apache.commons.jxpath.ri.model.NodeIterator;\nimport org.apache.commons.jxpath.ri.model.NodePointer;\nimport org.w3c.dom.Attr;\nimport org.w3c.dom.Element;\nimport org.w3c.dom.NamedNodeMap;\nimport org.w3c.dom.Node;\n\n/**\n * An iterator of attributes of a DOM Node.\n *\n * @author Dmitri Plotnikov\n * @version $Revision$ $Date$\n */\npublic class DOMAttributeIterator implements NodeIterator {\n    private NodePointer parent;\n    private QName name;\n    private List attributes;\n    private int position = 0;\n\n    public DOMAttributeIterator(NodePointer parent, QName name) {\n        this.parent = parent;\n        this.name = name;\n        attributes = new ArrayList();\n        Node node = (Node) parent.getNode();\n        if (node.getNodeType() == Node.ELEMENT_NODE) {\n            String lname = name.getName();\n            if (!lname.equals("*")) {\n                Attr attr = getAttribute((Element) node, name);\n                if (attr != null) {\n                    attributes.add(attr);\n                }\n            }\n            else {\n                NamedNodeMap map = node.getAttributes();\n                int count = map.getLength();\n                for (int i = 0; i &lt; count; i++) {\n                    Attr attr = (Attr) map.item(i);\n                    if (testAttr(attr)) {\n                        attributes.add(attr);\n                    }\n                }\n            }\n        }\n    }\n\n    private boolean testAttr(Attr attr) {\n        String nodePrefix = DOMNodePointer.getPrefix(attr);\n        String nodeLocalName = DOMNodePointer.getLocalName(attr);\n\n        if (nodePrefix != null &amp;&amp; nodePrefix.equals("xmlns")) {\n            return false;\n        }\n\n        if (nodePrefix == null &amp;&amp; nodeLocalName.equals("xmlns")) {\n            return false;\n        }\n\n        String testLocalName = name.getName();\n        if (testLocalName.equals("*") || testLocalName.equals(nodeLocalName)) {\n            String testPrefix = name.getPrefix();\n\n            if (equalStrings(testPrefix, nodePrefix)) {\n                return true;\n            }\n            String testNS = null;\n            if (testPrefix != null) {\n                testNS = parent.getNamespaceURI(testPrefix);\n            }\n            String nodeNS = null;\n            if (nodePrefix != null) {\n                nodeNS = parent.getNamespaceURI(nodePrefix);\n            }\n            return equalStrings(testNS, nodeNS);\n        }\n        return false;\n    }\n\n    private static boolean equalStrings(String s1, String s2) {\n        return s1 == s2 || s1 != null &amp;&amp; s1.equals(s2);\n    }\n\n    private Attr getAttribute(Element element, QName name) {\n        String testPrefix = name.getPrefix();\n        String testNS = null;\n\n        if (testPrefix != null) {\n            testNS = parent.getNamespaceResolver().getNamespaceURI(testPrefix);\n        }\n\n        if (testNS != null) {\n            Attr attr = element.getAttributeNodeNS(testNS, name.getName());\n            if (attr != null) {\n                return attr;\n            }\n\n            // This may mean that the parser does not support NS for\n            // attributes, example - the version of Crimson bundled\n            // with JDK 1.4.0\n            NamedNodeMap nnm = element.getAttributes();\n            for (int i = 0; i &lt; nnm.getLength(); i++) {\n                attr = (Attr) nnm.item(i);\n                if (testAttr(attr)) {\n                    return attr;\n                }\n            }\n            return null;\n        }\n        return element.getAttributeNode(name.getName());\n    }\n\n    public NodePointer getNodePointer() {\n        if (position == 0) {\n            if (!setPosition(1)) {\n                return null;\n            }\n            position = 0;\n        }\n        int index = position - 1;\n        if (index &lt; 0) {\n            index = 0;\n        }\n        return new DOMAttributePointer(parent, (Attr) attributes.get(index));\n    }\n\n    public int getPosition() {\n        return position;\n    }\n\n    public boolean setPosition(int position) {\n        this.position = position;\n        return position &gt;= 1 &amp;&amp; position &lt;= attributes.size();\n    }\n}\n\n', 'org.apache.commons.jxpath.ri.model.jdom.JDOMAttributeIterator.java':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org.apache.commons.jxpath.ri.model.jdom;\n\nimport java.util.ArrayList;\nimport java.util.Collections;\nimport java.util.List;\n\nimport org.apache.commons.jxpath.ri.QName;\nimport org.apache.commons.jxpath.ri.model.NodeIterator;\nimport org.apache.commons.jxpath.ri.model.NodePointer;\nimport org.jdom.Attribute;\nimport org.jdom.Element;\nimport org.jdom.Namespace;\n\n/**\n * An iterator of attributes of a DOM Node.\n *\n * @author Dmitri Plotnikov\n * @version $Revision$ $Date$\n */\npublic class JDOMAttributeIterator implements NodeIterator {\n    private NodePointer parent;\n    private List attributes;\n    private int position = 0;\n\n    public JDOMAttributeIterator(NodePointer parent, QName name) {\n        this.parent = parent;\n        if (parent.getNode() instanceof Element) {\n            Element element = (Element) parent.getNode();\n            String prefix = name.getPrefix();\n            Namespace ns = null;\n            if (prefix != null) {\n                if (prefix.equals("xml")) {\n                    ns = Namespace.XML_NAMESPACE;\n                }\n                else {\n                    String uri = parent.getNamespaceResolver().getNamespaceURI(prefix);\n                    if (uri != null) {\n                        ns = Namespace.getNamespace(prefix, uri);\n                    }\n                    if (ns == null) {\n                        // TBD: no attributes\n                        attributes = Collections.EMPTY_LIST;\n                        return;\n                    }\n                }\n            }\n            else {\n                ns = Namespace.NO_NAMESPACE;\n            }\n\n            String lname = name.getName();\n            if (!lname.equals("*")) {\n                attributes = new ArrayList();\n                if (ns != null) {\n                Attribute attr = element.getAttribute(lname, ns);\n                if (attr != null) {\n                    attributes.add(attr);\n                    }\n                }\n            }\n            else {\n                attributes = new ArrayList();\n                List allAttributes = element.getAttributes();\n                for (int i = 0; i &lt; allAttributes.size(); i++) {\n                    Attribute attr = (Attribute) allAttributes.get(i);\n                    if (attr.getNamespace().equals(ns)) {\n                        attributes.add(attr);\n                    }\n                }\n            }\n        }\n    }\n\n    public NodePointer getNodePointer() {\n        if (position == 0) {\n            if (!setPosition(1)) {\n                return null;\n            }\n            position = 0;\n        }\n        int index = position - 1;\n        if (index &lt; 0) {\n            index = 0;\n        }\n        return new JDOMAttributePointer(\n            parent,\n            (Attribute) attributes.get(index));\n    }\n\n    public int getPosition() {\n        return position;\n    }\n\n    public boolean setPosition(int position) {\n        if (attributes == null) {\n            return false;\n        }\n        this.position = position;\n        return position &gt;= 1 &amp;&amp; position &lt;= attributes.size();\n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</si>
  <si>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List&lt;Attr&gt; attributes;
    private int position = 0;
    public DOMAttributeIterator(NodePointer parent, QName name) {
        this.parent = parent;
        this.name = name;
        attributes = new ArrayList&lt;&gt;();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
                        attributes.add(attr);
                    }
                }
            }
        }
    }
    private boolean testAttr(Attr attr) {
        String nodePrefix = DOMNodePointer.getPrefix(attr);
        String nodeLocalName = DOMNodePointer.getLocalName(attr);
        if (nodePrefix != null &amp;&amp; nodePrefix.equals("xmlns")) {
            return false;
        }
        if (nodePrefix == null &amp;&amp; nodeLocalName.equals("xmlns")) {
            return false;
        }
        String testLocalName = name.getName();
        if (testLocalName.equals("*") || testLocalName.equals(nodeLocalName)) {
            String testPrefix = name.getPrefix();
            if (equalStrings(testPrefix, nodePrefix)) {
                return true;
            }
            String testNS = null;
            if (testPrefix != null) {
                testNS = parent.getNamespaceURI(testPrefix);
            }
            String nodeNS = null;
            if (nodePrefix != null) {
                nodeNS = parent.getNamespaceURI(nodePrefix);
            }
            return equalStrings(testNS, nodeNS);
        }
        return false;
    }
    private static boolean equalStrings(String s1, String s2) {
        return s1 == s2 || s1 != null &amp;&amp; s1.equals(s2);
    }
    private Attr getAttribute(Element element, QName name) {
        String testPrefix = name.getPrefix();
        String testNS = null;
        if (testPrefix != null) {
            testNS = parent.getNamespaceResolver().getNamespaceURI(testPrefix);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List&lt;Attribute&gt; attributes;
    private int position = 0;
    public JDOMAttributeIterator(NodePointer parent, QName name) {
        this.parent = parent;
        if (parent.getNode() instanceof Element) {
            Element element = (Element) parent.getNode();
            String prefix = name.getPrefix();
            Namespace ns = null;
            if (prefix != null) {
                if (prefix.equals("xml")) {
                    ns = Namespace.XML_NAMESPACE;
                } else {
                    String uri = parent.getNamespaceResolver().getNamespaceURI(prefix);
                    if (uri != null) {
                        ns = Namespace.getNamespace(prefix, uri);
                    }
                    if (ns == null) {
                        // TBD: no attributes
                        attributes = Collections.EMPTY_LIST;
                        return;
                    }
                }
            } else {
                ns = Namespace.NO_NAMESPACE;
            }
            String lname = name.getName();
            if (!lname.equals("*")) {
                attributes = new ArrayList&lt;&gt;();
                if (ns != null) {
                    Attribute attr = element.getAttribute(lname, ns);
                    if (attr != null) {
                        attributes.add(attr);
                    }
                }
            } else {
                attributes = new ArrayList&lt;&gt;();
                List allAttributes = element.getAttributes();
                for (int i = 0; i &lt; allAttributes.size(); i++) {
                    Attribute attr = (Attribute) allAttributes.get(i);
                    if (attr.getNamespace().equals(ns)) {
                        attributes.add(attr);
                    }
                }
            }
        }
    }
    public NodePointer getNodePointer() {
        if (position == 0) {
            if (!setPosition(1)) {
                return null;
            }
            position = 0;
        }
        int index = position - 1;
        if (index &lt; 0) {
            index = 0;
        }
        return new JDOMAttributePointer(parent, (Attribute) attributes.get(index));
    }
    public int getPosition() {
        return position;
    }
    public boolean setPosition(int position) {
        if (attributes == null) {
            return false;
        }
        this.position = position;
        return position &gt;= 1 &amp;&amp; position &lt;= attributes.size();
    }
}
---FILE_END---</t>
  </si>
  <si>
    <t xml:space="preserve">
            Bug report URL: https://issues.apache.org/jira/browse/JXPATH-115
            Original files:
            {'org.apache.commons.jxpath.ri.axes.AttributeContext.java':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org.apache.commons.jxpath.ri.axes;\n\nimport org.apache.commons.jxpath.ri.EvalContext;\nimport org.apache.commons.jxpath.ri.QName;\nimport org.apache.commons.jxpath.ri.compiler.NodeNameTest;\nimport org.apache.commons.jxpath.ri.compiler.NodeTest;\nimport org.apache.commons.jxpath.ri.model.NodeIterator;\nimport org.apache.commons.jxpath.ri.model.NodePointer;\n\n/**\n * EvalContext that walks the "attribute::" axis.\n *\n * @author Dmitri Plotnikov\n * @version $Revision$ $Date$\n */\npublic class AttributeContext extends EvalContext {\n\n    private NodeTest nodeTest;\n    private boolean setStarted = false;\n    private NodeIterator iterator;\n    private NodePointer currentNodePointer;\n\n    /**\n     * @param parentContext represents the previous step on the path\n     * @param nodeTest is the name of the attribute we are looking for\n     */\n    public AttributeContext(EvalContext parentContext, NodeTest nodeTest) {\n        super(parentContext);\n        this.nodeTest = nodeTest;\n    }\n\n    public NodePointer getCurrentNodePointer() {\n        return currentNodePointer;\n    }\n\n    public void reset() {\n        setStarted = false;\n        iterator = null;\n        super.reset();\n    }\n\n    public boolean setPosition(int position) {\n        if (position &lt; getCurrentPosition()) {\n            reset();\n        }\n\n        while (getCurrentPosition() &lt; position) {\n            if (!nextNode()) {\n                return false;\n            }\n        }\n        return true;\n    }\n\n    public boolean nextNode() {\n        super.setPosition(getCurrentPosition() + 1);\n        if (!setStarted) {\n            setStarted = true;\n            if (!(nodeTest instanceof NodeNameTest)) {\n                return false;\n            }\n            QName name = ((NodeNameTest) nodeTest).getNodeName();\n            iterator =\n                parentContext.getCurrentNodePointer().attributeIterator(name);\n        }\n        if (iterator == null) {\n            return false;\n        }\n        if (!iterator.setPosition(iterator.getPosition() + 1)) {\n            return false;\n        }\n        currentNodePointer = iterator.getNodePointer();\n        return true;\n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</si>
  <si>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org.apache.commons.jxpath.ri.axes.AttributeContext.java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org.apache.commons.jxpath.ri.EvalContext;
import org.apache.commons.jxpath.ri.QName;
import org.apache.commons.jxpath.ri.compiler.NodeNameTest;
import org.apache.commons.jxpath.ri.compiler.NodeTest;
import org.apache.commons.jxpath.ri.model.NodeIterator;
import org.apache.commons.jxpath.ri.model.NodePointer;
/**
 * EvalContext that walks the "attribute::" axis.
 *
 * @author Dmitri Plotnikov
 * @version $Revision$ $Date$
 */
public class AttributeContext extends EvalContext {
    private NodeTest nodeTest;
    private boolean setStarted = false;
    private NodeIterator iterator;
    private NodePointer currentNodePointer;
    /**
     * @param parentContext represents the previous step on the path
     * @param nodeTest is the name of the attribute we are looking for
     */
    public AttributeContext(EvalContext parentContext, NodeTest nodeTest) {
        super(parentContext);
        this.nodeTest = nodeTest;
    }
    public NodePointer getCurrentNodePointer() {
        return currentNodePointer;
    }
    public void reset() {
        setStarted = false;
        iterator = null;
        super.reset();
    }
    public boolean setPosition(int position) {
        if (position &lt; getCurrentPosition()) {
            reset();
        }
        while (getCurrentPosition() &lt; position) {
            if (!nextNode()) {
                return false;
            }
        }
        return true;
    }
    public boolean nextNode() {
        super.setPosition(getCurrentPosition() + 1);
        if (!setStarted) {
            setStarted = true;
            if (!(nodeTest instanceof NodeNameTest)) {
                return false;
            }
            QName name = ((NodeNameTest) nodeTest).getNodeName();
            iterator = parentContext.getCurrentNodePointer().attributeIterator(name);
        }
        if (iterator == null) {
            return false;
        }
        if (!iterator.setPosition(iterator.getPosition() + 1)) {
            return false;
        }
        currentNodePointer = iterator.getNodePointer();
        return true;
    }
}
---FILE_END---</t>
  </si>
  <si>
    <t xml:space="preserve">
            Bug report URL: https://issues.apache.org/jira/browse/JXPATH-149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/**\n     * Create a new CoreOperationRelationalExpression.\n     * @param args arguments\n     */\n    protected CoreOperationRelationalExpression(Expression[] args) {\n        super(args);\n    }\n\n    public final Object computeValue(EvalContext context) {\n        return compute(args[0].compute(context), args[1].compute(context))\n                ? Boolean.TRUE : Boolean.FALSE;\n    }\n\n    protected final int getPrecedence() {\n        return RELATIONAL_EXPR_PRECEDENCE;\n    }\n\n    protected final boolean isSymmetric() {\n        return false;\n    }\n\n    /**\n     * Template method for subclasses to evaluate the result of a comparison.\n     * @param compare result of comparison to evaluate\n     * @return ultimate operation success/failure\n     */\n    protected abstract boolean evaluateCompare(int compare);\n\n    /**\n     * Compare left to right.\n     * @param left left operand\n     * @param right right operand\n     * @return operation success/failure\n     */\n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/**\n     * Reduce an operand for comparison.\n     * @param o Object to reduce\n     * @return reduced operand\n     */\n    private Object reduce(Object o) {\n        if (o instanceof SelfContext) {\n            o = ((EvalContext) o).getSingleNodePointer();\n        }\n        if (o instanceof Collection) {\n            o = ((Collection) o).iterator();\n        }\n        return o;\n    }\n\n    /**\n     * Learn whether any element returned from an Iterator matches a given value.\n     * @param it Iterator\n     * @param value to look for\n     * @return whether a match was found\n     */\n    private boolean containsMatch(Iterator it, Object value) {\n        while (it.hasNext()) {\n            Object element = it.next();\n            if (compute(element, value)) {\n                return true;\n            }\n        }\n        return false;\n    }\n\n    /**\n     * Learn whether any element returned from an Iterator matches a given value.\n     * @param it Iterator\n     * @param value to look for\n     * @return whether a match was found\n     */\n\n    /**\n     * Learn whether there is an intersection between two Iterators.\n     * @param lit left Iterator\n     * @param rit right Iterator\n     * @return whether a match was found\n     */\n    private boolean findMatch(Iterator lit, Iterator rit) {\n        HashSet left = new HashSet();\n        while (lit.hasNext()) {\n            left.add(lit.next());\n        }\n        while (rit.hasNext()) {\n            if (containsMatch(left.iterator(), rit.next())) {\n                return true;\n            }\n        }\n        return false;\n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</si>
  <si>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
     * Create a new CoreOperationRelationalExpression.
     * @param args arguments
     */
    protected CoreOperationRelationalExpression(Expression[] args) {
        super(args);
    }
    public final Object computeValue(EvalContext context) {
        return compute(args[0].compute(context), args[1].compute(context))
                ? Boolean.TRUE : Boolean.FALSE;
    }
    protected final int getPrecedence() {
        return RELATIONAL_EXPR_PRECEDENCE;
    }
    protected final boolean isSymmetric() {
        return false;
    }
    /**
     * Template method for subclasses to evaluate the result of a comparison.
     * @param compare result of comparison to evaluate
     * @return ultimate operation success/failure
     */
    protected abstract boolean evaluateCompare(int compare);
    /**
     * Compare left to right.
     * @param left left operand
     * @param right right operand
     * @return operation success/failure
     */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int compareResult = ld == rd ? 0 : ld &lt; rd ? -1 : 1;
        return evaluateCompare(compareResult);
    }
    /**
     * Reduce an operand for comparison.
     * @param o Object to reduce
     * @return reduced operand
     */
    private Object reduce(Object o) {
        if (o instanceof SelfContext) {
            o = ((EvalContext) o).getSingleNodePointer();
        }
        if (o instanceof Collection) {
            o = ((Collection) o).iterator();
        }
        return o;
    }
    /**
     * Learn whether any element returned from an Iterator matches a given value.
     * @param it Iterator
     * @param value to look for
     * @return whether a match was found
     */
    private boolean containsMatch(Iterator it, Object value) {
        while (it.hasNext()) {
            Object element = it.next();
            if (compute(element, value)) {
                return true;
            }
        }
        return false;
    }
    /**
     * Learn whether there is an intersection between two Iterators.
     * @param lit left Iterator
     * @param rit right Iterator
     * @return whether a match was found
     */
    private boolean findMatch(Iterator lit, Iterator rit) {
        HashSet left = new HashSet();
        while (lit.hasNext()) {
            left.add(lit.next());
        }
        while (rit.hasNext()) {
            if (containsMatch(left.iterator(), rit.next())) {
                return true;
            }
        }
        return false;
    }
}
---FILE_END---</t>
  </si>
  <si>
    <t xml:space="preserve">
            Bug report URL: https://issues.apache.org/jira/browse/JXPATH-151
            Original files:
            {'org.apache.commons.jxpath.ri.model.beans.PropertyPointer.java':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org.apache.commons.jxpath.ri.model.beans;\n\nimport org.apache.commons.jxpath.AbstractFactory;\nimport org.apache.commons.jxpath.JXPathAbstractFactoryException;\nimport org.apache.commons.jxpath.JXPathContext;\nimport org.apache.commons.jxpath.JXPathIntrospector;\nimport org.apache.commons.jxpath.ri.QName;\nimport org.apache.commons.jxpath.ri.model.NodePointer;\nimport org.apache.commons.jxpath.util.ValueUtils;\n\n/**\n * A pointer allocated by a PropertyOwnerPointer to represent the value of\n * a property of the parent object.\n *\n * @author Dmitri Plotnikov\n * @version $Revision$ $Date$\n */\npublic abstract class PropertyPointer extends NodePointer {\n    public static final int UNSPECIFIED_PROPERTY = Integer.MIN_VALUE;\n\n    /** property index */\n    protected int propertyIndex = UNSPECIFIED_PROPERTY;\n\n    /** owning object */\n    protected Object bean;\n\n    /**\n     * Takes a javabean, a descriptor of a property of that object and\n     * an offset within that property (starting with 0).\n     * @param parent parent pointer\n     */\n    public PropertyPointer(NodePointer parent) {\n        super(parent);\n    }\n\n    /**\n     * Get the property index.\n     * @return int index\n     */\n    public int getPropertyIndex() {\n        return propertyIndex;\n    }\n\n    /**\n     * Set the property index.\n     * @param index property index\n     */\n    public void setPropertyIndex(int index) {\n        if (propertyIndex != index) {\n            propertyIndex = index;\n            setIndex(WHOLE_COLLECTION);\n        }\n    }\n\n    /**\n     * Get the parent bean.\n     * @return Object\n     */\n    public Object getBean() {\n        if (bean == null) {\n            bean = getImmediateParentPointer().getNode();\n        }\n        return bean;\n    }\n\n    public QName getName() {\n        return new QName(null, getPropertyName());\n    }\n\n    /**\n     * Get the property name.\n     * @return String property name.\n     */\n    public abstract String getPropertyName();\n\n    /**\n     * Set the property name.\n     * @param propertyName property name to set.\n     */\n    public abstract void setPropertyName(String propertyName);\n\n    /**\n     * Count the number of properties represented.\n     * @return int\n     */\n    public abstract int getPropertyCount();\n\n    /**\n     * Get the names of the included properties.\n     * @return String[]\n     */\n    public abstract String[] getPropertyNames();\n\n    /**\n     * Learn whether this pointer references an actual property.\n     * @return true if actual\n     */\n    protected abstract boolean isActualProperty();\n\n    public boolean isActual() {\n        if (!isActualProperty()) {\n            return false;\n        }\n\n        return super.isActual();\n    }\n\n    private static final Object UNINITIALIZED = new Object();\n\n    private Object value = UNINITIALIZED;\n\n    public Object getImmediateNode() {\n        if (value == UNINITIALIZED) {\n            value = index == WHOLE_COLLECTION ? ValueUtils.getValue(getBaseValue())\n                    : ValueUtils.getValue(getBaseValue(), index);\n        }\n        return value;\n    }\n\n    public boolean isCollection() {\n        Object value = getBaseValue();\n        return value != null &amp;&amp; ValueUtils.isCollection(value);\n    }\n\n    public boolean isLeaf() {\n        Object value = getNode();\n        return value == null || JXPathIntrospector.getBeanInfo(value.getClass()).isAtomic();\n    }\n\n    /**\n     * If the property contains a collection, then the length of that\n     * collection, otherwise - 1.\n     * @return int length\n     */\n    public int getLength() {\n        return ValueUtils.getLength(getBaseValue());\n    }\n\n    /**\n     * Returns a NodePointer that can be used to access the currently\n     * selected property value.\n     * @return NodePointer\n     */\n    public NodePointer getImmediateValuePointer() {\n        return NodePointer.newChildNodePointer(\n            (NodePointer) this.clone(),\n            getName(),\n            getImmediateNode());\n    }\n\n    public NodePointer createPath(JXPathContext context) {\n        if (getImmediateNode() == null) {\n            AbstractFactory factory = getAbstractFactory(context);\n            int inx = (index == WHOLE_COLLECTION ? 0 : index);\n            boolean success =\n                factory.createObject(\n                    context,\n                    this,\n                    getBean(),\n                    getPropertyName(),\n                    inx);\n            if (!success) {\n                throw new JXPathAbstractFactoryException("Factory " + factory\n                        + " could not create an object for path: " + asPath());\n            }\n        }\n        return this;\n    }\n\n    public NodePointer createPath(JXPathContext context, Object value) {\n        // If neccessary, expand collection\n        if (index != WHOLE_COLLECTION &amp;&amp; index &gt;= getLength()) {\n            createPath(context);\n        }\n        setValue(value);\n        return this;\n    }\n\n    public NodePointer createChild(\n        JXPathContext context,\n        QName name,\n        int index,\n        Object value) {\n        PropertyPointer prop = (PropertyPointer) clone();\n        if (name != null) {\n            prop.setPropertyName(name.toString());\n        }\n        prop.setIndex(index);\n        return prop.createPath(context, value);\n    }\n\n    public NodePointer createChild(\n        JXPathContext context,\n        QName name,\n        int index) {\n        PropertyPointer prop = (PropertyPointer) clone();\n        if (name != null) {\n            prop.setPropertyName(name.toString());\n        }\n        prop.setIndex(index);\n        return prop.createPath(context);\n    }\n\n    public int hashCode() {\n        return getImmediateParentPointer().hashCode() + propertyIndex + index;\n    }\n\n    public boolean equals(Object object) {\n        if (object == this) {\n            return true;\n        }\n\n        if (!(object instanceof PropertyPointer)) {\n            return false;\n        }\n\n        PropertyPointer other = (PropertyPointer) object;\n        if (parent != other.parent &amp;&amp; (parent == null || !parent.equals(other.parent))) {\n            return false;\n        }\n\n        if (getPropertyIndex() != other.getPropertyIndex()\n            || !getPropertyName().equals(other.getPropertyName())) {\n            return false;\n        }\n\n        int iThis = (index == WHOLE_COLLECTION ? 0 : index);\n        int iOther = (other.index == WHOLE_COLLECTION ? 0 : other.index);\n        return iThis == iOther;\n    }\n\n    public int compareChildNodePointers(\n        NodePointer pointer1,\n        NodePointer pointer2) {\n        return getValuePointer().compareChildNodePointers(pointer1, pointer2);\n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</si>
  <si>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org/apache/commons/jxpath/ri/model/beans/PropertyPointer.java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org.apache.commons.jxpath.AbstractFactory;
import org.apache.commons.jxpath.JXPathAbstractFactoryException;
import org.apache.commons.jxpath.JXPathContext;
import org.apache.commons.jxpath.JXPathIntrospector;
import org.apache.commons.jxpath.ri.QName;
import org.apache.commons.jxpath.ri.model.NodePointer;
import org.apache.commons.jxpath.util.ValueUtils;
/**
 * A pointer allocated by a PropertyOwnerPointer to represent the value of
 * a property of the parent object.
 *
 * @author Dmitri Plotnikov
 * @version $Revision$ $Date$
 */
public abstract class PropertyPointer extends NodePointer {
    public static final int UNSPECIFIED_PROPERTY = Integer.MIN_VALUE;
    /** property index */
    protected int propertyIndex = UNSPECIFIED_PROPERTY;
    /** owning object */
    protected Object bean;
    /**
     * Takes a javabean, a descriptor of a property of that object and
     * an offset within that property (starting with 0).
     * @param parent parent pointer
     */
    public PropertyPointer(NodePointer parent) {
        super(parent);
    }
    /**
     * Get the property index.
     * @return int index
     */
    public int getPropertyIndex() {
        return propertyIndex;
    }
    /**
     * Set the property index.
     * @param index property index
     */
    public void setPropertyIndex(int index) {
        if (propertyIndex != index) {
            propertyIndex = index;
            setIndex(WHOLE_COLLECTION);
        }
    }
    /**
     * Get the parent bean.
     * @return Object
     */
    public Object getBean() {
        if (bean == null) {
            bean = getImmediateParentPointer().getNode();
        }
        return bean;
    }
    public QName getName() {
        return new QName(null, getPropertyName());
    }
    /**
     * Get the property name.
     * @return String property name.
     */
    public abstract String getPropertyName();
    /**
     * Set the property name.
     * @param propertyName property name to set.
     */
    public abstract void setPropertyName(String propertyName);
    /**
     * Count the number of properties represented.
     * @return int
     */
    public abstract int getPropertyCount();
    /**
     * Get the names of the included properties.
     * @return String[]
     */
    public abstract String[] getPropertyNames();
    /**
     * Learn whether this pointer references an actual property.
     * @return true if actual
     */
    protected abstract boolean isActualProperty();
    public boolean isActual() {
        if (!isActualProperty()) {
            return false;
        }
        return super.isActual();
    }
    private static final Object UNINITIALIZED = new Object();
    private Object value = UNINITIALIZED;
    public Object getImmediateNode() {
        if (value == UNINITIALIZED) {
            value = index == WHOLE_COLLECTION ? ValueUtils.getValue(getBaseValue())
                    : ValueUtils.getValue(getBaseValue(), index);
        }
        return value;
    }
    public boolean isCollection() {
        Object value = getBaseValue();
        return value != null &amp;&amp; ValueUtils.isCollection(value);
    }
    public boolean isLeaf() {
        Object value = getNode();
        return value == null || JXPathIntrospector.getBeanInfo(value.getClass()).isAtomic();
    }
    /**
     * If the property contains a collection, then the length of that
     * collection, otherwise - 1.
     * @return int length
     */
    public int getLength() {
        return ValueUtils.getLength(getBaseValue());
    }
    /**
     * Returns a NodePointer that can be used to access the currently
     * selected property value.
     * @return NodePointer
     */
    public NodePointer getImmediateValuePointer() {
        return NodePointer.newChildNodePointer(
            (NodePointer) this.clone(),
            getName(),
            getImmediateNode());
    }
    public NodePointer createPath(JXPathContext context) {
        if (getImmediateNode() == null) {
            AbstractFactory factory = getAbstractFactory(context);
            int inx = (index == WHOLE_COLLECTION ? 0 : index);
            boolean success =
                factory.createObject(
                    context,
                    this,
                    getBean(),
                    getPropertyName(),
                    inx);
            if (!success) {
                throw new JXPathAbstractFactoryException("Factory " + factory
                        + " could not create an object for path: " + asPath());
            }
        }
        return this;
    }
    public NodePointer createPath(JXPathContext context, Object value) {
        // If neccessary, expand collection
        if (index != WHOLE_COLLECTION &amp;&amp; index &gt;= getLength()) {
            createPath(context);
        }
        setValue(value);
        return this;
    }
    public NodePointer createChild(
        JXPathContext context,
        QName name,
        int index,
        Object value) {
        PropertyPointer prop = (PropertyPointer) clone();
        if (name != null) {
            prop.setPropertyName(name.toString());
        }
        prop.setIndex(index);
        return prop.createPath(context, value);
    }
    public NodePointer createChild(
        JXPathContext context,
        QName name,
        int index) {
        PropertyPointer prop = (PropertyPointer) clone();
        if (name != null) {
            prop.setPropertyName(name.toString());
        }
        prop.setIndex(index);
        return prop.createPath(context);
    }
    public int hashCode() {
        return getImmediateParentPointer().hashCode() + propertyIndex + index;
    }
    public boolean equals(Object object) {
        if (object == this) {
            return true;
        }
        if (!(object instanceof PropertyPointer)) {
            return false;
        }
        PropertyPointer other = (PropertyPointer) object;
        if (parent != other.parent &amp;&amp; (parent == null || !parent.equals(other.parent))) {
            return false;
        }
        if (getPropertyIndex() != other.getPropertyIndex()
            || !getPropertyName().equals(other.getPropertyName())) {
            return false;
        }
        int iThis = (index == WHOLE_COLLECTION ? 0 : index);
        int iOther = (other.index == WHOLE_COLLECTION ? 0 : other.index);
        return iThis == iOther;
    }
    public int compareChildNodePointers(
        NodePointer pointer1,
        NodePointer pointer2) {
        return getValuePointer().compareChildNodePointers(pointer1, pointer2);
    }
}
---FILE_END---</t>
  </si>
  <si>
    <t xml:space="preserve">
            Bug report URL: https://issues.apache.org/jira/browse/LANG-882
            Original files:
            {'org.apache.commons.lang3.text.translate.LookupTranslator.java':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java.io.Writer;\nimport java.util.HashMap;\n\n/**\n * Translates a value using a lookup table.\n *\n * @since 3.0\n * @version $Id$\n */\npublic class LookupTranslator extends CharSequenceTranslator {\n\n    private final HashMap&lt;CharSequence, CharSequence&gt; lookupMap;\n    private final int shortest;\n    private final int longest;\n\n    /**\n     * Define the lookup table to be used in translation\n     *\n     * Note that, as of Lang 3.1, the key to the lookup table is converted to a \n     * java.lang.String, while the value remains as a java.lang.CharSequence. \n     * This is because we need the key to support hashCode and equals(Object), \n     * allowing it to be the key for a HashMap. See LANG-882.\n     *\n     * @param lookup CharSequence[][] table of size [*][2]\n     */\n    public LookupTranslator(final CharSequence[]... lookup) {\n        lookupMap = new HashMap&lt;CharSequence, CharSequence&gt;();\n        int _shortest = Integer.MAX_VALUE;\n        int _longest = 0;\n        if (lookup != null) {\n            for (final CharSequence[] seq : lookup) {\n                this.lookupMap.put(seq[0], seq[1]);\n                final int sz = seq[0].length();\n                if (sz &lt; _shortest) {\n                    _shortest = sz;\n                }\n                if (sz &gt; _longest) {\n                    _longest = sz;\n                }\n            }\n        }\n        shortest = _shortest;\n        longest = _longest;\n    }\n\n    /**\n     * {@inheritDoc}\n     */\n    @Override\n    public int translate(final CharSequence input, final int index, final Writer out) throws IOException {\n        int max = longest;\n        if (index + longest &gt; input.length()) {\n            max = input.length() - index;\n        }\n        // descend so as to get a greedy algorithm\n        for (int i = max; i &gt;= shortest; i--) {\n            final CharSequence subSeq = input.subSequence(index, index + i);\n            final CharSequence result = lookupMap.get(subSeq);\n            if (result != null) {\n                out.write(result.toString());\n                return i;\n            }\n        }\n        return 0;\n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</si>
  <si>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org/apache/commons/lang3/text/translate/LookupTranslator.java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import java.util.HashMap;
/**
 * Translates a value using a lookup table.
 *
 * @since 3.0
 * @version $Id$
 */
public class LookupTranslator extends CharSequenceTranslator {
    private final HashMap&lt;CharSequence, CharSequence&gt; lookupMap;
    private final int shortest;
    private final int longest;
    /**
     * Define the lookup table to be used in translation
     * 
     * Note that, as of Lang 3.1, the key to the lookup table is converted to a 
     * java.lang.String, while the value remains as a java.lang.CharSequence. 
     * This is because we need the key to support hashCode and equals(Object), 
     * allowing it to be the key for a HashMap. See LANG-882.
     * 
     * @param lookup CharSequence[][] table of size [*][2]
     */
    public LookupTranslator(final CharSequence[]... lookup) {
        lookupMap = new HashMap&lt;CharSequence, CharSequence&gt;();
        int _shortest = Integer.MAX_VALUE;
        int _longest = 0;
        if (lookup != null) {
            for (final CharSequence[] seq : lookup) {
                this.lookupMap.put(seq[0].toString(), seq[1]); // convert key to string
                final int sz = seq[0].length();
                if (sz &lt; _shortest) {
                    _shortest = sz;
                }
                if (sz &gt; _longest) {
                    _longest = sz;
                }
            }
        }
        shortest = _shortest;
        longest = _longest;
    }
    /**
     * {@inheritDoc}
     */
    @Override
    public int translate(final CharSequence input, final int index, final Writer out) throws IOException {
        int max = longest;
        if (index + longest &gt; input.length()) {
            max = input.length() - index;
        }
        // descend so as to get a greedy algorithm
        for (int i = max; i &gt;= shortest; i--) {
            final CharSequence subSeq = input.subSequence(index, index + i);
            final CharSequence result = lookupMap.get(subSeq.toString()); // convert key to string
            if (result != null) {
                out.write(result.toString());
                return i;
            }
        }
        return 0;
    }
}
---FILE_END---</t>
  </si>
  <si>
    <t xml:space="preserve">
            Bug report URL: https://issues.apache.org/jira/browse/LANG-857
            Original files: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IllegalArgumentException("The Writer must not be null");\n        }\n        if (input == null) {\n            return;\n        }\n        int pos = 0;\n        int len = input.length();\n        while (pos &lt; len) {\n            int consumed = translate(input, pos, out);\n            if (consumed == 0) {\n                char[] c = Character.toChars(Character.codePointAt(input, pos));\n                out.write(c);\n                pos+= c.length;\n                continue;\n            }\n//          // contract with translators is that they have to understand codepoints \n//          // and they just took care of a surrogate pair\n            for (int pt = 0; pt &lt; consumed; pt++) {\n                pos += Character.charCount(Character.codePointAt(input, pos));\n            }\n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</si>
  <si>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input.length();
        while (pos &lt; len) {
            int consumed = translate(input, pos, out);
            if (consumed == 0) {
                char[] c = Character.toChars(Character.codePointAt(input, pos));
                out.write(c);
                pos+= c.length;
                continue;
            }
            for (int pt = 0; pt &lt; consumed; pt++) {
                pos += Character.charCount(Character.codePointAt(input, pos));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t>
  </si>
  <si>
    <t xml:space="preserve">
            Bug report URL: https://issues.apache.org/jira/browse/LANG-720
            Original files: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IllegalArgumentException("The Writer must not be null");\n        }\n        if (input == null) {\n            return;\n        }\n        int pos = 0;\n        int len = Character.codePointCount(input, 0, input.length());\n        while (pos &lt; len) {\n            int consumed = translate(input, pos, out);\n            if (consumed == 0) {\n                char[] c = Character.toChars(Character.codePointAt(input, pos));\n                out.write(c);\n            }\n            else {\n//          // contract with translators is that they have to understand codepoints \n//          // and they just took care of a surrogate pair\n            for (int pt = 0; pt &lt; consumed; pt++) {\n                    if (pos &lt; len - 2) {\n                pos += Character.charCount(Character.codePointAt(input, pos));\n                    } else {\n                        pos++;\n                    }\n                }\n                pos--;\n            }\n            pos++;\n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</si>
  <si>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input.length();
        while (pos &lt; len) {
            int consumed = translate(input, pos, out);
            if (consumed == 0) {
                out.write(input.charAt(pos));
                pos++;
            } else {
                pos += consumed;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t>
  </si>
  <si>
    <t xml:space="preserve">
            Bug report URL: https://issues.apache.org/jira/browse/LANG-710
            Original files: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*\n * Note that the semi-colon is optional.\n * \n * @since 3.0\n * @version $Id$\n */\npublic class NumericEntityUnescaper extends CharSequenceTranslator {\n\n    /**\n     * {@inheritDoc}\n     */\n    @Override\n    public int translate(CharSequence input, int index, Writer out) throws IOException {\n        int seqEnd = input.length();\n        // Uses -2 to ensure there is something after the &amp;#\n        if(input.charAt(index) == \'&amp;\' &amp;&amp; index &lt; seqEnd - 1 &amp;&amp; input.charAt(index + 1) == \'#\') {\n            int start = index + 2;\n            boolean isHex = false;\n\n            char firstChar = input.charAt(start);\n            if(firstChar == \'x\' || firstChar == \'X\') {\n                start++;\n                isHex = true;\n\n                // Check there\'s more than just an x after the &amp;#\n            }\n\n            int end = start;\n            // Note that this supports character codes without a ; on the end\n            while(input.charAt(end) != \';\') \n            {\n                end++;\n            }\n\n            int entityValue;\n            try {\n                if(isHex) {\n                    entityValue = Integer.parseInt(input.subSequence(start, end).toString(), 16);\n                } else {\n                    entityValue = Integer.parseInt(input.subSequence(start, end).toString(), 10);\n                }\n            } catch(NumberFormatException nfe) {\n            System.err.println("FAIL: " + input.subSequence(start, end) + "[" + start +"]["+ end +"]");\n                return 0;\n            }\n\n            if(entityValue &gt; 0xFFFF) {\n                char[] chrs = Character.toChars(entityValue);\n                out.write(chrs[0]);\n                out.write(chrs[1]);\n            } else {\n                out.write(entityValue);\n            }\n\n\n            return 2 + (end - start) + (isHex ? 1 : 0) + 1;\n        }\n        return 0;\n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</si>
  <si>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&amp;#x[xX]?\d+;? to 
 * the specific codepoint.
 *
 * Note that the semi-colon is optional.
 * 
 * @since 3.0
 * @version $Id$
 */
public class NumericEntityUnescaper extends CharSequenceTranslator {
    /**
     * {@inheritDoc}
     */
    @Override
    public int translate(CharSequence input, int index, Writer out) throws IOException {
        int seqEnd = input.length();
        // Uses -2 to ensure there is something after the &amp;#
        if(input.charAt(index) == '&amp;' &amp;&amp; index &lt; seqEnd - 1 &amp;&amp; input.charAt(index + 1) == '#') {
            int start = index + 2;
            boolean isHex = false;
            char firstChar = input.charAt(start);
            if(firstChar == 'x' || firstChar == 'X') {
                start++;
                isHex = true;
                // Check there's more than just an x after the &amp;#
            }
            int end = start;
            // Note that this supports character codes without a ; on the end
            while(end &lt; seqEnd &amp;&amp; input.charAt(end) != ';') 
            {
                end++;
            }
            int entityValue;
            try {
                if(isHex) {
                    entityValue = Integer.parseInt(input.subSequence(start, end).toString(), 16);
                } else {
                    entityValue = Integer.parseInt(input.subSequence(start, end).toString(), 10);
                }
            } catch(NumberFormatException nfe) {
                System.err.println("FAIL: " + input.subSequence(start, end) + "[" + start +"]["+ end +"]");
                return 0;
            }
            if(entityValue &gt; 0xFFFF) {
                char[] chrs = Character.toChars(entityValue);
                out.write(chrs[0]);
                out.write(chrs[1]);
            } else {
                out.write(entityValue);
            }
            return 2 + (end - start) + (isHex ? 1 : 0) + (end &lt; seqEnd &amp;&amp; input.charAt(end) == ';' ? 1 : 0);
        }
        return 0;
    }
}
---FILE_END---</t>
  </si>
  <si>
    <t xml:space="preserve">
            Bug report URL: https://issues.apache.org/jira/browse/LANG-617
            Original files: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 \n * @author Apache Software Foundation\n * @since 3.0\n */\npublic class NumericEntityUnescaper extends CharSequenceTranslator {\n\n    /**\n     * {@inheritDoc}\n     */\n    @Override\n    public int translate(CharSequence input, int index, Writer out) throws IOException {\n        // TODO: Protect from ArrayIndexOutOfBounds\n        if(input.charAt(index) == \'&amp;\' &amp;&amp; input.charAt(index + 1) == \'#\') {\n            int start = index + 2;\n            boolean isHex = false;\n\n            char firstChar = input.charAt(start);\n            if(firstChar == \'x\' || firstChar == \'X\') {\n                start++;\n                isHex = true;\n            }\n\n            int end = start;\n            while(input.charAt(end) != \';\') {\n                end++;\n            }\n\n            int entityValue;\n            try {\n                if(isHex) {\n                    entityValue = Integer.parseInt(input.subSequence(start, end).toString(), 16);\n                } else {\n                    entityValue = Integer.parseInt(input.subSequence(start, end).toString(), 10);\n                }\n            } catch(NumberFormatException nfe) {\n                return 0;\n            }\n\n                out.write(entityValue);\n            return 2 + (end - start) + (isHex ? 1 : 0) + 1;\n        }\n        return 0;\n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</si>
  <si>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&amp;#x[xX]?\d+; to 
 * the specific codepoint.
 * 
 * @author Apache Software Foundation
 * @since 3.0
 */
public class NumericEntityUnescaper extends CharSequenceTranslator {
    /**
     * {@inheritDoc}
     */
    @Override
    public int translate(CharSequence input, int index, Writer out) throws IOException {
        if (index + 1 &gt;= input.length() || input.charAt(index) != '&amp;' || input.charAt(index + 1) != '#') {
            return 0;
        }
        int start = index + 2;
        boolean isHex = false;
        if (start &lt; input.length()) {
            char firstChar = input.charAt(start);
            if (firstChar == 'x' || firstChar == 'X') {
                start++;
                isHex = true;
            }
        } else {
            return 0;
        }
        int end = start;
        while (end &lt; input.length() &amp;&amp; input.charAt(end) != ';') {
            end++;
        }
        if (end &gt;= input.length()) {
            return 0;
        }
        int entityValue;
        try {
            if (isHex) {
                entityValue = Integer.parseInt(input.subSequence(start, end).toString(), 16);
            } else {
                entityValue = Integer.parseInt(input.subSequence(start, end).toString(), 10);
            }
        } catch (NumberFormatException nfe) {
            return 0;
        }
        out.write((char) entityValue);
        return 2 + (end - start) + (isHex ? 1 : 0) + 1;
    }
}
---FILE_END---</t>
  </si>
  <si>
    <t xml:space="preserve">
            Bug report URL: https://issues.apache.org/jira/browse/LANG-315
            Original files:
            {'org.apache.commons.lang.time.StopWatch.java':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org.apache.commons.lang.time;\n\n/**\n * &lt;p&gt;&lt;code&gt;StopWatch&lt;/code&gt; provides a convenient API for timings.&lt;/p&gt;\n * \n * &lt;p&gt;To start the watch, call {@link #start()}. At this point you can:&lt;/p&gt;\n * &lt;ul&gt;\n *  &lt;li&gt;{@link #split()} the watch to get the time whilst the watch continues in the\n *   background. {@link #unsplit()} will remove the effect of the split. At this point,\n *   these three options are available again.&lt;/li&gt;\n *  &lt;li&gt;{@link #suspend()} the watch to pause it. {@link #resume()} allows the watch\n *   to continue. Any time between the suspend and resume will not be counted in\n *   the total. At this point, these three options are available again.&lt;/li&gt;\n *  &lt;li&gt;{@link #stop()} the watch to complete the timing session.&lt;/li&gt;\n * &lt;/ul&gt;\n *\n * &lt;p&gt;It is intended that the output methods {@link #toString()} and {@link #getTime()}\n * should only be called after stop, split or suspend, however a suitable result will\n * be returned at other points.&lt;/p&gt;\n *\n * &lt;p&gt;NOTE: As from v2.1, the methods protect against inappropriate calls.\n * Thus you cannot now call stop before start, resume before suspend or\n * unsplit before split.&lt;/p&gt;\n *\n * &lt;p&gt;1. split(), suspend(), or stop() cannot be invoked twice&lt;br /&gt;\n * 2. unsplit() may only be called if the watch has been split()&lt;br /&gt;\n * 3. resume() may only be called if the watch has been suspend()&lt;br /&gt;\n * 4. start() cannot be called twice without calling reset()&lt;/p&gt;\n *\n * @author Stephen Colebourne\n * @since 2.0\n * @version $Id$\n */\npublic class StopWatch {\n\n    // running states\n    private static final int STATE_UNSTARTED = 0;\n    private static final int STATE_RUNNING   = 1;\n    private static final int STATE_STOPPED   = 2;\n    private static final int STATE_SUSPENDED = 3;\n\n    // split state\n    private static final int STATE_UNSPLIT = 10;\n    private static final int STATE_SPLIT   = 11;\n\n    /**\n     *  The current running state of the StopWatch. \n     */\n    private int runningState = STATE_UNSTARTED;\n\n    /**\n     * Whether the stopwatch has a split time recorded. \n     */\n    private int splitState   = STATE_UNSPLIT;\n\n    /**\n     * The start time.\n     */\n    private long startTime = -1;\n    /**\n     * The stop time.\n     */\n    private long stopTime = -1;\n\n    /**\n     * &lt;p&gt;Constructor.&lt;/p&gt;\n     */\n    public StopWatch() {\n        super();\n    }\n\n    /**\n     * &lt;p&gt;Start the stopwatch.&lt;/p&gt;\n     * \n     * &lt;p&gt;This method starts a new timing session, clearing any previous values.&lt;/p&gt;\n     *\n     * @throws IllegalStateException if the StopWatch is already running.\n     */\n    public void start() {\n        if(this.runningState == STATE_STOPPED) {\n            throw new IllegalStateException("Stopwatch must be reset before being restarted. ");\n        }\n        if(this.runningState != STATE_UNSTARTED) {\n            throw new IllegalStateException("Stopwatch already started. ");\n        }\n        stopTime = -1;\n        startTime = System.currentTimeMillis();\n        this.runningState = STATE_RUNNING;\n    }\n\n    /**\n     * &lt;p&gt;Stop the stopwatch.&lt;/p&gt;\n     * \n     * &lt;p&gt;This method ends a new timing session, allowing the time to be retrieved.&lt;/p&gt;\n     *\n     * @throws IllegalStateException if the StopWatch is not running.\n     */\n    public void stop() {\n        if(this.runningState != STATE_RUNNING &amp;&amp; this.runningState != STATE_SUSPENDED) {\n            throw new IllegalStateException("Stopwatch is not running. ");\n        }\n            stopTime = System.currentTimeMillis();\n        this.runningState = STATE_STOPPED;\n    }\n\n    /**\n     * &lt;p&gt;Resets the stopwatch. Stops it if need be. &lt;/p&gt;\n     * \n     * &lt;p&gt;This method clears the internal values to allow the object to be reused.&lt;/p&gt;\n     */\n    public void reset() {\n        this.runningState = STATE_UNSTARTED;\n        this.splitState   = STATE_UNSPLIT;\n        startTime = -1;\n        stopTime = -1;\n    }\n\n    /**\n     * &lt;p&gt;Split the time.&lt;/p&gt;\n     * \n     * &lt;p&gt;This method sets the stop time of the watch to allow a time to be extracted.\n     * The start time is unaffected, enabling {@link #unsplit()} to continue the \n     * timing from the original start point.&lt;/p&gt;\n     *\n     * @throws IllegalStateException if the StopWatch is not running.\n     */\n    public void split() {\n        if(this.runningState != STATE_RUNNING) {\n            throw new IllegalStateException("Stopwatch is not running. ");\n        }\n        stopTime = System.currentTimeMillis();\n        this.splitState = STATE_SPLIT;\n    }\n\n    /**\n     * &lt;p&gt;Remove a split.&lt;/p&gt;\n     * \n     * &lt;p&gt;This method clears the stop time. The start time is unaffected, enabling \n     * timing from the original start point to continue.&lt;/p&gt;\n     *\n     * @throws IllegalStateException if the StopWatch has not been split.\n     */\n    public void unsplit() {\n        if(this.splitState != STATE_SPLIT) {\n            throw new IllegalStateException("Stopwatch has not been split. ");\n        }\n        stopTime = -1;\n        this.splitState = STATE_UNSPLIT;\n    }\n\n    /**\n     * &lt;p&gt;Suspend the stopwatch for later resumption.&lt;/p&gt;\n     * \n     * &lt;p&gt;This method suspends the watch until it is resumed. The watch will not include\n     * time between the suspend and resume calls in the total time.&lt;/p&gt;\n     *\n     * @throws IllegalStateException if the StopWatch is not currently running.\n     */\n    public void suspend() {\n        if(this.runningState != STATE_RUNNING) {\n            throw new IllegalStateException("Stopwatch must be running to suspend. ");\n        }\n        stopTime = System.currentTimeMillis();\n        this.runningState = STATE_SUSPENDED;\n    }\n\n    /**\n     * &lt;p&gt;Resume the stopwatch after a suspend.&lt;/p&gt;\n     * \n     * &lt;p&gt;This method resumes the watch after it was suspended. The watch will not include\n     * time between the suspend and resume calls in the total time.&lt;/p&gt;\n     *\n     * @throws IllegalStateException if the StopWatch has not been suspended. \n     */\n    public void resume() {\n        if(this.runningState != STATE_SUSPENDED) {\n            throw new IllegalStateException("Stopwatch must be suspended to resume. ");\n        }\n        startTime += (System.currentTimeMillis() - stopTime);\n        stopTime = -1;\n        this.runningState = STATE_RUNNING;\n    }\n\n    /**\n     * &lt;p&gt;Get the time on the stopwatch.&lt;/p&gt;\n     * \n     * &lt;p&gt;This is either the time between the start and the moment this method \n     * is called, or the amount of time between start and stop.&lt;/p&gt;\n     * \n     * @return the time in milliseconds\n     */\n    public long getTime() {\n        if(this.runningState == STATE_STOPPED || this.runningState == STATE_SUSPENDED) {\n            return this.stopTime - this.startTime;\n        } else\n        if(this.runningState == STATE_UNSTARTED) {\n            return 0;\n        } else\n        if(this.runningState == STATE_RUNNING) {\n            return System.currentTimeMillis() - this.startTime;\n        }\n        throw new RuntimeException("Illegal running state has occured. ");\n    }\n\n    /**\n     * &lt;p&gt;Get the split time on the stopwatch.&lt;/p&gt;\n     * \n     * &lt;p&gt;This is the time between start and latest split. &lt;/p&gt;\n     * \n     * @return the split time in milliseconds\n     *\n     * @throws IllegalStateException if the StopWatch has not yet been split.\n     * @since 2.1\n     */\n    public long getSplitTime() {\n        if(this.splitState != STATE_SPLIT) {\n            throw new IllegalStateException("Stopwatch must be split to get the split time. ");\n        }\n        return this.stopTime - this.startTime;\n    }\n\n    /**\n     * &lt;p&gt;Gets a summary of the time that the stopwatch recorded as a string.&lt;/p&gt;\n     * \n     * &lt;p&gt;The format used is ISO8601-like,\n     * &lt;i&gt;hours&lt;/i&gt;:&lt;i&gt;minutes&lt;/i&gt;:&lt;i&gt;seconds&lt;/i&gt;.&lt;i&gt;milliseconds&lt;/i&gt;.&lt;/p&gt;\n     * \n     * @return the time as a String\n     */\n    public String toString() {\n        return DurationFormatUtils.formatDurationHMS(getTime());\n    }\n\n    /**\n     * &lt;p&gt;Gets a summary of the split time that the stopwatch recorded as a string.&lt;/p&gt;\n     * \n     * &lt;p&gt;The format used is ISO8601-like,\n     * &lt;i&gt;hours&lt;/i&gt;:&lt;i&gt;minutes&lt;/i&gt;:&lt;i&gt;seconds&lt;/i&gt;.&lt;i&gt;milliseconds&lt;/i&gt;.&lt;/p&gt;\n     * \n     * @return the split time as a String\n     * @since 2.1\n     */\n    public String toSplitString() {\n        return DurationFormatUtils.formatDurationHMS(getSplitTime());\n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</si>
  <si>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org.apache.commons.lang.time.StopWatch.java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org.apache.commons.lang.time;
/** 
 * &lt;p&gt;&lt;code&gt;StopWatch&lt;/code&gt; provides a convenient API for timings.&lt;/p&gt;
 * 
 * &lt;p&gt;To start the watch, call {@link #start()}. At this point you can:&lt;/p&gt;
 * &lt;ul&gt;
 *  &lt;li&gt;{@link #split()} the watch to get the time whilst the watch continues in the
 *   background. {@link #unsplit()} will remove the effect of the split. At this point,
 *   these three options are available again.&lt;/li&gt;
 *  &lt;li&gt;{@link #suspend()} the watch to pause it. {@link #resume()} allows the watch
 *   to continue. Any time between the suspend and resume calls will not be counted in
 *   the total. At this point, these three options are available again.&lt;/li&gt;
 *  &lt;li&gt;{@link #stop()} the watch to complete the timing session.&lt;/li&gt;
 * &lt;/ul&gt;
 *
 * &lt;p&gt;It is intended that the output methods {@link #toString()} and {@link #getTime()}
 * should only be called after stop, split or suspend, however a suitable result will
 * be returned at other points.&lt;/p&gt;
 *
 * &lt;p&gt;NOTE: As from v2.1, the methods protect against inappropriate calls.
 * Thus you cannot now call stop before start, resume before suspend or
 * unsplit before split.&lt;/p&gt;
 *
 * &lt;p&gt;1. split(), suspend(), or stop() cannot be invoked twice&lt;br /&gt;
 * 2. unsplit() may only be called if the watch has been split()&lt;br /&gt;
 * 3. resume() may only be called if the watch has been suspend()&lt;br /&gt;
 * 4. start() cannot be called twice without calling reset()&lt;/p&gt;
 *
 * @author Stephen Colebourne
 * @since 2.0
 * @version $Id$
 */
public class StopWatch {
    // running states
    private static final int STATE_UNSTARTED = 0;
    private static final int STATE_RUNNING   = 1;
    private static final int STATE_STOPPED   = 2;
    private static final int STATE_SUSPENDED = 3;
    // split state
    private static final int STATE_UNSPLIT = 10;
    private static final int STATE_SPLIT   = 11;
    /** 
     *  The current running state of the StopWatch. 
     */
    private int runningState = STATE_UNSTARTED;
    /** 
     * Whether the stopwatch has a split time recorded. 
     */
    private int splitState   = STATE_UNSPLIT;
    /** 
     * The start time.
     */
    private long startTime = -1;
    /** 
     * The stop time.
     */
    private long stopTime = -1;
    /** 
     * &lt;p&gt;Constructor.&lt;/p&gt;
     */
    public StopWatch() {
        super();
    }
    /** 
     * &lt;p&gt;Start the stopwatch.&lt;/p&gt;
     * 
     * &lt;p&gt;This method starts a new timing session, clearing any previous values.&lt;/p&gt;
     *
     * @throws IllegalStateException if the StopWatch is already running.
     */
    public synchronized void start() {
        if(this.runningState == STATE_STOPPED) {
            throw new IllegalStateException("Stopwatch must be reset before being restarted. ");
        }
        if(this.runningState != STATE_UNSTARTED) {
            throw new IllegalStateException("Stopwatch already started. ");
        }
        stopTime = -1;
        startTime = System.currentTimeMillis();
        this.runningState = STATE_RUNNING;
    }
    /** 
     * &lt;p&gt;Stop the stopwatch.&lt;/p&gt;
     * 
     * &lt;p&gt;This method ends a new timing session, allowing the time to be retrieved.&lt;/p&gt;
     *
     * @throws IllegalStateException if the StopWatch is not running.
     */
    public synchronized void stop() {
        if(this.runningState != STATE_RUNNING &amp;&amp; this.runningState != STATE_SUSPENDED) {
            throw new IllegalStateException("Stopwatch is not running. ");
        }
            stopTime = System.currentTimeMillis();
        this.runningState = STATE_STOPPED;
    }
    /** 
     * &lt;p&gt;Resets the stopwatch. Stops it if need be. &lt;/p&gt;
     * 
     * &lt;p&gt;This method clears the internal values to allow the object to be reused.&lt;/p&gt;
     */
    public synchronized void reset() {
        this.runningState = STATE_UNSTARTED;
        this.splitState   = STATE_UNSPLIT;
        startTime = -1;
        stopTime = -1;
    }
    /** 
     * &lt;p&gt;Split the time.&lt;/p&gt;
     * 
     * &lt;p&gt;This method sets the stop time of the watch to allow a time to be extracted.
     * The start time is unaffected, enabling {@link #unsplit()} to continue the 
     * timing from the original start point.&lt;/p&gt;
     *
     * @throws IllegalStateException if the StopWatch is not running.
     */
    public synchronized void split() {
        if(this.runningState != STATE_RUNNING) {
            throw new IllegalStateException("Stopwatch is not running. ");
        }
        stopTime = System.currentTimeMillis();
        this.splitState = STATE_SPLIT;
    }
    /** 
     * &lt;p&gt;Remove a split.&lt;/p&gt;
     * 
     * &lt;p&gt;This method clears the stop time. The start time is unaffected, enabling 
     * timing from the original start point to continue.&lt;/p&gt;
     *
     * @throws IllegalStateException if the StopWatch has not been split.
     */
    public synchronized void unsplit() {
        if(this.splitState != STATE_SPLIT) {
            throw new IllegalStateException("Stopwatch has not been split. ");
        }
        stopTime = -1;
        this.splitState = STATE_UNSPLIT;
    }
    /** 
     * &lt;p&gt;Suspend the stopwatch for later resumption.&lt;/p&gt;
     * 
     * &lt;p&gt;This method suspends the watch until it is resumed. The watch will not include
     * time between the suspend and resume calls in the total time.&lt;/p&gt;
     *
     * @throws IllegalStateException if the StopWatch is not currently running.
     */
    public synchronized void suspend() {
        if(this.runningState != STATE_RUNNING) {
            throw new IllegalStateException("Stopwatch must be running to suspend. ");
        }
        stopTime = System.currentTimeMillis();
        this.runningState = STATE_SUSPENDED;
    }
    /** 
     * &lt;p&gt;Resume the stopwatch after a suspend.&lt;/p&gt;
     * 
     * &lt;p&gt;This method resumes the watch after it was suspended. The watch will not include
     * time between the suspend and resume calls in the total time.&lt;/p&gt;
     *
     * @throws IllegalStateException if the StopWatch has not been suspended. 
     */
    public synchronized void resume() {
        if(this.runningState != STATE_SUSPENDED) {
            throw new IllegalStateException("Stopwatch must be suspended to resume. ");
        }
        startTime += (System.currentTimeMillis() - stopTime);
        stopTime = -1;
        this.runningState = STATE_RUNNING;
    }
    /** 
     * &lt;p&gt;Get the time on the stopwatch.&lt;/p&gt;
     * 
     * &lt;p&gt;This is either the time between the start and the moment this method 
     * is called, or the amount of time between start and stop.&lt;/p&gt;
     * 
     * @return the time in milliseconds
     */
    public synchronized long getTime() {
        if(this.runningState == STATE_STOPPED || this.runningState == STATE_SUSPENDED) {
            return this.stopTime - this.startTime;
        } else
        if(this.runningState == STATE_UNSTARTED) {
            return 0;
        } else
        if(this.runningState == STATE_RUNNING) {
            return System.currentTimeMillis() - this.startTime;
        }
        throw new RuntimeException("Illegal running state has occured. ");
    }
    /** 
     * &lt;p&gt;Get the split time on the stopwatch.&lt;/p&gt;
     * 
     * &lt;p&gt;This is the time between start and latest split. &lt;/p&gt;
     * 
     * @return the split time in milliseconds
     *
     * @throws IllegalStateException if the StopWatch has not yet been split.
     * @since 2.1
     */
    public synchronized long getSplitTime() {
        if(this.splitState != STATE_SPLIT) {
            throw new IllegalStateException("Stopwatch must be split to get the split time. ");
        }
        return this.stopTime - this.startTime;
    }
    /** 
     * &lt;p&gt;Gets a summary of the time that the stopwatch recorded as a string.&lt;/p&gt;
     * 
     * &lt;p&gt;The format used is ISO8601-like,
     * &lt;i&gt;hours&lt;/i&gt;:&lt;i&gt;minutes&lt;/i&gt;:&lt;i&gt;seconds&lt;/i&gt;.&lt;i&gt;milliseconds&lt;/i&gt;.&lt;/p&gt;
     * 
     * @return the time as a String
     */
    public synchronized String toString() {
        return DurationFormatUtils.formatDurationHMS(getTime());
    }
    /** 
     * &lt;p&gt;Gets a summary of the split time that the stopwatch recorded as a string.&lt;/p&gt;
     * 
     * &lt;p&gt;The format used is ISO8601-like,
     * &lt;i&gt;hours&lt;/i&gt;:&lt;i&gt;minutes&lt;/i&gt;:&lt;i&gt;seconds&lt;/i&gt;.&lt;i&gt;milliseconds&lt;/i&gt;.&lt;/p&gt;
     * 
     * @return the split time as a String
     * @since 2.1
     */
    public synchronized String toSplitString() {
        return DurationFormatUtils.formatDurationHMS(getSplitTime());
    }
}
---FILE_END---</t>
  </si>
  <si>
    <t xml:space="preserve">
            Bug report URL: https://issues.apache.org/jira/browse/LANG-259
            Original files:
            {'org.apache.commons.lang.enums.ValuedEnum.java': '/*\n * Copyright 2002-2006 The Apache Software Foundation.\n * \n * Licensed under the Apache License, Version 2.0 (the "License");\n * you may not use this file except in compliance with the License.\n *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org.apache.commons.lang.enums;\n\nimport java.lang.reflect.InvocationTargetException;\nimport java.lang.reflect.Method;\nimport java.util.Iterator;\nimport java.util.List;\n\nimport org.apache.commons.lang.ClassUtils;\n\n/**\n * &lt;p&gt;Abstract superclass for type-safe enums with integer values suitable\n * for use in &lt;code&gt;switch&lt;/code&gt; statements.&lt;/p&gt;\n *\n * &lt;p&gt;&lt;em&gt;NOTE:&lt;/em&gt;Due to the way in which Java ClassLoaders work, comparing\n * &lt;code&gt;Enum&lt;/code&gt; objects should always be done using the equals() method,\n * not &lt;code&gt;==&lt;/code&gt;. The equals() method will try &lt;code&gt;==&lt;/code&gt; first so\n * in most cases the effect is the same.&lt;/p&gt;\n *\n * &lt;p&gt;To use this class, it must be subclassed. For example:&lt;/p&gt;\n *\n * &lt;pre&gt;\n * public final class JavaVersionEnum extends ValuedEnum {\n *   //standard enums for version of JVM\n *   public static final int  JAVA1_0_VALUE  = 100;\n *   public static final int  JAVA1_1_VALUE  = 110;\n *   public static final int  JAVA1_2_VALUE  = 120;\n *   public static final int  JAVA1_3_VALUE  = 130;\n *   public static final JavaVersionEnum  JAVA1_0  = new JavaVersionEnum( "Java 1.0", JAVA1_0_VALUE );\n *   public static final JavaVersionEnum  JAVA1_1  = new JavaVersionEnum( "Java 1.1", JAVA1_1_VALUE );\n *   public static final JavaVersionEnum  JAVA1_2  = new JavaVersionEnum( "Java 1.2", JAVA1_2_VALUE );\n *   public static final JavaVersionEnum  JAVA1_3  = new JavaVersionEnum( "Java 1.3", JAVA1_3_VALUE );\n *\n *   private JavaVersionEnum(String name, int value) {\n *     super( name, value );\n *   }\n * \n *   public static JavaVersionEnum getEnum(String javaVersion) {\n *     return (JavaVersionEnum) getEnum(JavaVersionEnum.class, javaVersion);\n *   }\n * \n *   public static JavaVersionEnum getEnum(int javaVersion) {\n *     return (JavaVersionEnum) getEnum(JavaVersionEnum.class, javaVersion);\n *   }\n * \n *   public static Map getEnumMap() {\n *     return getEnumMap(JavaVersionEnum.class);\n *   }\n * \n *   public static List getEnumList() {\n *     return getEnumList(JavaVersionEnum.class);\n *   }\n * \n *   public static Iterator iterator() {\n *     return iterator(JavaVersionEnum.class);\n *   }\n * }\n * &lt;/pre&gt;\n *\n * &lt;p&gt;&lt;em&gt;NOTE:&lt;/em&gt;These are declared &lt;code&gt;final&lt;/code&gt;, so compilers may \n * inline the code. Ensure you recompile everything when using final. &lt;/p&gt;\n *\n * &lt;p&gt;The above class could then be used as follows:&lt;/p&gt;\n *\n * &lt;pre&gt;\n * public void doSomething(JavaVersion ver) {\n *   switch (ver.getValue()) {\n *     case JAVA1_0_VALUE:\n *       // ...\n *       break;\n *     case JAVA1_1_VALUE:\n *       // ...\n *       break;\n *     //...\n *   }\n * }\n * &lt;/pre&gt;\n *\n * &lt;p&gt;As shown, each enum has a name and a value. These can be accessed using\n * &lt;code&gt;getName&lt;/code&gt; and &lt;code&gt;getValue&lt;/code&gt;.&lt;/p&gt;\n *\n * &lt;p&gt;The &lt;code&gt;getEnum&lt;/code&gt; and &lt;code&gt;iterator&lt;/code&gt; methods are recommended.\n * Unfortunately, Java restrictions require these to be coded as shown in each subclass.\n * An alternative choice is to use the {@link EnumUtils} class.&lt;/p&gt;\n *\n * @author Apache Avalon project\n * @author Stephen Colebourne\n * @since 2.1 (class existed in enum package from v1.0)\n * @version $Id$\n */\npublic abstract class ValuedEnum extends Enum {\n    \n    /**\n     * Required for serialization support.\n     * \n     * @see java.io.Serializable\n     */\n    private static final long serialVersionUID = -7129650521543789085L;\n    \n    /**\n     * The value contained in enum.\n     */\n    private final int iValue;\n\n    /**\n     * Constructor for enum item.\n     *\n     * @param name  the name of enum item\n     * @param value  the value of enum item\n     */\n    protected ValuedEnum(String name, int value) {\n        super(name);\n        iValue = value;\n    }\n\n    /**\n     * &lt;p&gt;Gets an &lt;code&gt;Enum&lt;/code&gt; object by class and value.&lt;/p&gt;\n     *\n     * &lt;p&gt;This method loops through the list of &lt;code&gt;Enum&lt;/code&gt;,\n     * thus if there are many &lt;code&gt;Enum&lt;/code&gt;s this will be\n     * slow.&lt;/p&gt;\n     * \n     * @param enumClass  the class of the &lt;code&gt;Enum&lt;/code&gt; to get\n     * @param value  the value of the &lt;code&gt;Enum&lt;/code&gt; to get\n     * @return the enum object, or null if the enum does not exist\n     * @throws IllegalArgumentException if the enum class is &lt;code&gt;null&lt;/code&gt;\n     */\n    protected static Enum getEnum(Class enumClass, int value) {\n        if (enumClass == null) {\n            throw new IllegalArgumentException("The Enum Class must not be null");\n        }\n        List list = Enum.getEnumList(enumClass);\n        for (Iterator it = list.iterator(); it.hasNext();) {\n            ValuedEnum enumeration = (ValuedEnum) it.next();\n            if (enumeration.getValue() == value) {\n                return enumeration;\n            }\n        }\n        return null;\n    }\n\n    /**\n     * &lt;p&gt;Get value of enum item.&lt;/p&gt;\n     *\n     * @return the enum item\'s value.\n     */\n    public final int getValue() {\n        return iValue;\n    }\n\n    /**\n     * &lt;p&gt;Tests for order.&lt;/p&gt;\n     *\n     * &lt;p&gt;The default ordering is numeric by value, but this\n     * can be overridden by subclasses.&lt;/p&gt;\n     *\n     * &lt;p&gt;NOTE: From v2.2 the enums must be of the same type.\n     * If the parameter is in a different class loader than this instance,\n     * reflection is used to compare the values.&lt;/p&gt;\n     *\n     * @see java.lang.Comparable#compareTo(Object)\n     * @param other  the other object to compare to\n     * @return -ve if this is less than the other object, +ve if greater than,\n     *  &lt;code&gt;0&lt;/code&gt; of equal\n     * @throws ClassCastException if other is not an &lt;code&gt;Enum&lt;/code&gt;\n     * @throws NullPointerException if other is &lt;code&gt;null&lt;/code&gt;\n     */\n    public int compareTo(Object other) {\n        return iValue - ((ValuedEnum) other).iValue;\n    }\n\n    /**\n     * &lt;p&gt;Use reflection to return an objects value.&lt;/p&gt;\n     *\n     * @param other  the object to determine the value for\n     * @return the value\n     */\n            // ignore - should never happen\n            // ignore - should never happen\n            // ignore - should never happen\n\n    /**\n     * &lt;p&gt;Human readable description of this &lt;code&gt;Enum&lt;/code&gt; item.&lt;/p&gt;\n     *\n     * @return String in the form &lt;code&gt;type[name=value]&lt;/code&gt;, for example:\n     *  &lt;code&gt;JavaVersion[Java 1.0=100]&lt;/code&gt;. Note that the package name is\n     *  stripped from the type name.\n     */\n    public String toString() {\n        if (iToString == null) {\n            String shortName = ClassUtils.getShortClassName(getEnumClass());\n            iToString = shortName + "[" + getName() + "=" + getValue() + "]";\n        }\n        return iToString;\n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</si>
  <si>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org.apache.commons.lang.enums.ValuedEnum.java
CONTENT:
/*
 * Copyright 2002-2006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org.apache.commons.lang.enums;
import java.lang.reflect.InvocationTargetException;
import java.lang.reflect.Method;
import java.util.Iterator;
import java.util.List;
import org.apache.commons.lang.ClassUtils;
/**
 * &lt;p&gt;Abstract superclass for type-safe enums with integer values suitable
 * for use in &lt;code&gt;switch&lt;/code&gt; statements.&lt;/p&gt;
 *
 * &lt;p&gt;&lt;em&gt;NOTE:&lt;/em&gt;Due to the way in which Java ClassLoaders work, comparing
 * &lt;code&gt;Enum&lt;/code&gt; objects should always be done using the equals() method,
 * not &lt;code&gt;==&lt;/code&gt;. The equals() method will try &lt;code&gt;==&lt;/code&gt; first so
 * in most cases the effect is the same.&lt;/p&gt;
 *
 * &lt;p&gt;To use this class, it must be subclassed. For example:&lt;/p&gt;
 *
 * &lt;pre&gt;
 * public final class JavaVersionEnum extends ValuedEnum {
 *   //standard enums for version of JVM
 *   public static final int  JAVA1_0_VALUE  = 100;
 *   public static final int  JAVA1_1_VALUE  = 110;
 *   public static final int  JAVA1_2_VALUE  = 120;
 *   public static final int  JAVA1_3_VALUE  = 130;
 *   public static final JavaVersionEnum  JAVA1_0  = new JavaVersionEnum( "Java 1.0", JAVA1_0_VALUE );
 *   public static final JavaVersionEnum  JAVA1_1  = new JavaVersionEnum( "Java 1.1", JAVA1_1_VALUE );
 *   public static final JavaVersionEnum  JAVA1_2  = new JavaVersionEnum( "Java 1.2", JAVA1_2_VALUE );
 *   public static final JavaVersionEnum  JAVA1_3  = new JavaVersionEnum( "Java 1.3", JAVA1_3_VALUE );
 *
 *   private JavaVersionEnum(String name, int value) {
 *     super( name, value );
 *   }
 *
 *   public static JavaVersionEnum getEnum(String javaVersion) {
 *     return (JavaVersionEnum) getEnum(JavaVersionEnum.class, javaVersion);
 *   }
 *
 *   public static JavaVersionEnum getEnum(int javaVersion) {
 *     return (JavaVersionEnum) getEnum(JavaVersionEnum.class, javaVersion);
 *   }
 *
 *   public static Map getEnumMap() {
 *     return getEnumMap(JavaVersionEnum.class);
 *   }
 *
 *   public static List getEnumList() {
 *     return getEnumList(JavaVersionEnum.class);
 *   }
 *
 *   public static Iterator iterator() {
 *     return iterator(JavaVersionEnum.class);
 *   }
 * }
 * &lt;/pre&gt;
 *
 * &lt;p&gt;&lt;em&gt;NOTE:&lt;/em&gt;These are declared &lt;code&gt;final&lt;/code&gt;, so compilers may 
 * inline the code. Ensure you recompile everything when using final. &lt;/p&gt;
 *
 * &lt;p&gt;The above class could then be used as follows:&lt;/p&gt;
 *
 * &lt;pre&gt;
 * public void doSomething(JavaVersion ver) {
 *   switch (ver.getValue()) {
 *     case JAVA1_0_VALUE:
 *       // ...
 *       break;
 *     case JAVA1_1_VALUE:
 *       // ...
 *       break;
 *     //...
 *   }
 * }
 * &lt;/pre&gt;
 *
 * &lt;p&gt;As shown, each enum has a name and a value. These can be accessed using
 * &lt;code&gt;getName&lt;/code&gt; and &lt;code&gt;getValue&lt;/code&gt;.&lt;/p&gt;
 *
 * &lt;p&gt;The &lt;code&gt;getEnum&lt;/code&gt; and &lt;code&gt;iterator&lt;/code&gt; methods are recommended.
 * Unfortunately, Java restrictions require these to be coded as shown in each subclass.
 * An alternative choice is to use the {@link EnumUtils} class.&lt;/p&gt;
 *
 * @author Apache Avalon project
 * @author Stephen Colebourne
 * @since 2.1 (class existed in enum package from v1.0)
 * @version $Id$
 */
public abstract class ValuedEnum extends Enum {
    /**
     * Required for serialization support.
     * 
     * @see java.io.Serializable
     */
    private static final long serialVersionUID = -7129650521543789085L;
    /**
     * The value contained in enum.
     */
    private final int iValue;
    /**
     * Constructor for enum item.
     *
     * @param name  the name of enum item
     * @param value  the value of enum item
     */
    protected ValuedEnum(String name, int value) {
        super(name);
        iValue = value;
    }
    /**
     * &lt;p&gt;Gets an &lt;code&gt;Enum&lt;/code&gt; object by class and value.&lt;/p&gt;
     *
     * &lt;p&gt;This method loops through the list of &lt;code&gt;Enum&lt;/code&gt;,
     * thus if there are many &lt;code&gt;Enum&lt;/code&gt;s this will be
     * slow.&lt;/p&gt;
     * 
     * @param enumClass  the class of the &lt;code&gt;Enum&lt;/code&gt; to get
     * @param value  the value of the &lt;code&gt;Enum&lt;/code&gt; to get
     * @return the enum object, or null if the enum does not exist
     * @throws IllegalArgumentException if the enum class is &lt;code&gt;null&lt;/code&gt;
     */
    protected static Enum getEnum(Class enumClass, int value) {
        if (enumClass == null) {
            throw new IllegalArgumentException("The Enum Class must not be null");
        }
        List list = Enum.getEnumList(enumClass);
        for (Iterator it = list.iterator(); it.hasNext();) {
            ValuedEnum enumeration = (ValuedEnum) it.next();
            if (enumeration.getValue() == value) {
                return enumeration;
            }
        }
        return null;
    }
    /**
     * &lt;p&gt;Get value of enum item.&lt;/p&gt;
     *
     * @return the enum item's value.
     */
    public final int getValue() {
        return iValue;
    }
    /**
     * &lt;p&gt;Tests for order.&lt;/p&gt;
     *
     * &lt;p&gt;The default ordering is numeric by value, but this
     * can be overridden by subclasses.&lt;/p&gt;
     *
     * &lt;p&gt;NOTE: From v2.2 the enums must be of the same type.
     * If the parameter is in a different class loader than this instance,
     * reflection is used to compare the values.&lt;/p&gt;
     *
     * @see java.lang.Comparable#compareTo(Object)
     * @param other  the other object to compare to
     * @return -ve if this is less than the other object, +ve if greater than,
     *  &lt;code&gt;0&lt;/code&gt; of equal
     * @throws ClassCastException if other is not an &lt;code&gt;Enum&lt;/code&gt;
     * @throws NullPointerException if other is &lt;code&gt;null&lt;/code&gt;
     */
    public int compareTo(Object other) {
        if(other == null) {
            throw new NullPointerException("Comparison to null is not allowed");
        }
        if(!(other instanceof ValuedEnum)) {
            throw new ClassCastException("Comparison to non-ValuedEnum is not allowed");
        }
        ValuedEnum otherEnum = (ValuedEnum) other;
        return iValue - otherEnum.iValue;
    }
    /**
     * &lt;p&gt;Use reflection to return an objects value.&lt;/p&gt;
     *
     * @param other  the object to determine the value for
     * @return the value
     */
    private int getValueUsingReflection(Object other) {
        try {
            Method method = other.getClass().getMethod("getValue");
            return (Integer) method.invoke(other);
        } catch (NoSuchMethodException e) {
            throw new RuntimeException(e);
        } catch (IllegalAccessException e) {
            throw new RuntimeException(e);
        } catch (InvocationTargetException e) {
            throw new RuntimeException(e);
        }
    }
    /**
     * &lt;p&gt;Human readable description of this &lt;code&gt;Enum&lt;/code&gt; item.&lt;/p&gt;
     *
     * @return String in the form &lt;code&gt;type[name=value]&lt;/code&gt;, for example:
     *  &lt;code&gt;JavaVersion[Java 1.0=100]&lt;/code&gt;. Note that the package name is
     *  stripped from the type name.
     */
    private String iToString = null;
    public String toString() {
        if (iToString == null) {
            String shortName = ClassUtils.getShortClassName(getEnumClass());
            iToString = shortName + "[" + getName() + "=" + getValue() + "]";
        }
        return iToString;
    }
}
---FILE_END---</t>
  </si>
  <si>
    <t xml:space="preserve">
            Bug report URL: https://issues.apache.org/jira/browse/MATH-942
            Original files:
            {'org.apache.commons.math3.distribution.DiscreteDistribution.java':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org.apache.commons.math3.distribution;\n\nimport java.util.ArrayList;\nimport java.util.List;\n\nimport org.apache.commons.math3.exception.MathArithmeticException;\nimport org.apache.commons.math3.exception.MathIllegalArgumentException;\nimport org.apache.commons.math3.exception.NotPositiveException;\nimport org.apache.commons.math3.exception.NotStrictlyPositiveException;\nimport org.apache.commons.math3.exception.util.LocalizedFormats;\nimport org.apache.commons.math3.random.RandomGenerator;\nimport org.apache.commons.math3.random.Well19937c;\nimport org.apache.commons.math3.util.MathArrays;\nimport org.apache.commons.math3.util.Pair;\n\n/**\n * Generic implementation of the discrete distribution.\n *\n * @param &lt;T&gt; type of the random variable.\n * @see &lt;a href="http://en.wikipedia.org/wiki/Probability_distribution#Discrete_probability_distribution"&gt;Discrete probability distribution (Wikipedia)&lt;/a&gt;\n * @see &lt;a href="http://mathworld.wolfram.com/DiscreteDistribution.html"&gt;Discrete Distribution (MathWorld)&lt;/a&gt;\n * @version $Id: DiscreteDistribution.java 169 2013-03-08 09:02:38Z wydrych $\n */\npublic class DiscreteDistribution&lt;T&gt; {\n\n    /**\n     * RNG instance used to generate samples from the distribution.\n     */\n    protected final RandomGenerator random;\n    /**\n     * List of random variable values.\n     */\n    private final List&lt;T&gt; singletons;\n    /**\n     * Normalized array of probabilities of respective random variable values.\n     */\n    private final double[] probabilities;\n\n    /**\n     * Create a discrete distribution using the given probability mass function\n     * definition.\n     *\n     * @param samples definition of probability mass function in the format of\n     * list of pairs.\n     * @throws NotPositiveException if probability of at least one value is\n     * negative.\n     * @throws MathArithmeticException if the probabilities sum to zero.\n     * @throws MathIllegalArgumentException if probability of at least one value\n     * is infinite.\n     */\n    public DiscreteDistribution(final List&lt;Pair&lt;T, Double&gt;&gt; samples)\n        throws NotPositiveException, MathArithmeticException, MathIllegalArgumentException {\n        this(new Well19937c(), samples);\n    }\n\n    /**\n     * Create a discrete distribution using the given random number generator\n     * and probability mass function definition.\n     *\n     * @param rng random number generator.\n     * @param samples definition of probability mass function in the format of\n     * list of pairs.\n     * @throws NotPositiveException if probability of at least one value is\n     * negative.\n     * @throws MathArithmeticException if the probabilities sum to zero.\n     * @throws MathIllegalArgumentException if probability of at least one value\n     * is infinite.\n     */\n    public DiscreteDistribution(final RandomGenerator rng, final List&lt;Pair&lt;T, Double&gt;&gt; samples)\n        throws NotPositiveException, MathArithmeticException, MathIllegalArgumentException {\n        random = rng;\n\n        singletons = new ArrayList&lt;T&gt;(samples.size());\n        final double[] probs = new double[samples.size()];\n\n        for (int i = 0; i &lt; samples.size(); i++) {\n            final Pair&lt;T, Double&gt; sample = samples.get(i);\n            singletons.add(sample.getKey());\n            if (sample.getValue() &lt; 0) {\n                throw new NotPositiveException(sample.getValue());\n            }\n            probs[i] = sample.getValue();\n        }\n\n        probabilities = MathArrays.normalizeArray(probs, 1.0);\n    }\n\n    /**\n     * Reseed the random generator used to generate samples.\n     *\n     * @param seed the new seed\n     */\n    public void reseedRandomGenerator(long seed) {\n        random.setSeed(seed);\n    }\n\n    /**\n     * For a random variable {@code X} whose values are distributed according to\n     * this distribution, this method returns {@code P(X = x)}. In other words,\n     * this method represents the probability mass function (PMF) for the\n     * distribution.\n     *\n     * @param x the point at which the PMF is evaluated\n     * @return the value of the probability mass function at {@code x}\n     */\n    double probability(final T x) {\n        double probability = 0;\n\n        for (int i = 0; i &lt; probabilities.length; i++) {\n            if ((x == null &amp;&amp; singletons.get(i) == null) ||\n                (x != null &amp;&amp; x.equals(singletons.get(i)))) {\n                probability += probabilities[i];\n            }\n        }\n\n        return probability;\n    }\n\n    /**\n     * Return the definition of probability mass function in the format of list\n     * of pairs.\n     *\n     * @return definition of probability mass function.\n     */\n    public List&lt;Pair&lt;T, Double&gt;&gt; getSamples() {\n        final List&lt;Pair&lt;T, Double&gt;&gt; samples = new ArrayList&lt;Pair&lt;T, Double&gt;&gt;(probabilities.length);\n\n        for (int i = 0; i &lt; probabilities.length; i++) {\n            samples.add(new Pair&lt;T, Double&gt;(singletons.get(i), probabilities[i]));\n        }\n\n        return samples;\n    }\n\n    /**\n     * Generate a random value sampled from this distribution.\n     *\n     * @return a random value.\n     */\n    public T sample() {\n        final double randomValue = random.nextDouble();\n        double sum = 0;\n\n        for (int i = 0; i &lt; probabilities.length; i++) {\n            sum += probabilities[i];\n            if (randomValue &lt; sum) {\n                return singletons.get(i);\n            }\n        }\n\n        /* This should never happen, but it ensures we will return a correct\n         * object in case the loop above has some floating point inequality\n         * problem on the final iteration. */\n        return singletons.get(singletons.size() - 1);\n    }\n\n    /**\n     * Generate a random sample from the distribution.\n     *\n     * @param sampleSize the number of random values to generate.\n     * @return an array representing the random sample.\n     * @throws NotStrictlyPositiveException if {@code sampleSize} is not\n     * positive.\n     */\n    public T[] sample(int sampleSize) throws NotStrictlyPositiveException {\n        if (sampleSize &lt;= 0) {\n            throw new NotStrictlyPositiveException(LocalizedFormats.NUMBER_OF_SAMPLES,\n                    sampleSize);\n        }\n\n        final T[]out = (T[]) java.lang.reflect.Array.newInstance(singletons.get(0).getClass(), sampleSize);\n\n        for (int i = 0; i &lt; sampleSize; i++) {\n            out[i] = sample();\n        }\n\n        return out;\n\n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</si>
  <si>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org.apache.commons.math3.distribution.DiscreteDistribution.java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org.apache.commons.math3.distribution;
import java.util.ArrayList;
import java.util.List;
import org.apache.commons.math3.exception.MathArithmeticException;
import org.apache.commons.math3.exception.MathIllegalArgumentException;
import org.apache.commons.math3.exception.NotPositiveException;
import org.apache.commons.math3.exception.NotStrictlyPositiveException;
import org.apache.commons.math3.exception.util.LocalizedFormats;
import org.apache.commons.math3.random.RandomGenerator;
import org.apache.commons.math3.random.Well19937c;
import org.apache.commons.math3.util.MathArrays;
import org.apache.commons.math3.util.Pair;
/**
 * Generic implementation of the discrete distribution.
 *
 * @param &lt;T&gt; type of the random variable.
 * @see &lt;a href="http://en.wikipedia.org/wiki/Probability_distribution#Discrete_probability_distribution"&gt;Discrete probability distribution (Wikipedia)&lt;/a&gt;
 * @see &lt;a href="http://mathworld.wolfram.com/DiscreteDistribution.html"&gt;Discrete Distribution (MathWorld)&lt;/a&gt;
 * @version $Id: DiscreteDistribution.java 169 2013-03-08 09:02:38Z wydrych $
 */
public class DiscreteDistribution&lt;T&gt; {
    /** 
     * RNG instance used to generate samples from the distribution.
     */
    protected final RandomGenerator random;
    /** 
     * List of random variable values.
     */
    private final List&lt;T&gt; singletons;
    /** 
     * Normalized array of probabilities of respective random variable values.
     */
    private final double[] probabilities;
    /** 
     * Create a discrete distribution using the given probability mass function
     * definition.
     *
     * @param samples definition of probability mass function in the format of
     * list of pairs.
     * @throws NotPositiveException if probability of at least one value is
     * negative.
     * @throws MathArithmeticException if the probabilities sum to zero.
     * @throws MathIllegalArgumentException if probability of at least one value
     * is infinite.
     */
    public DiscreteDistribution(final List&lt;Pair&lt;T, Double&gt;&gt; samples)
        throws NotPositiveException, MathArithmeticException, MathIllegalArgumentException {
        this(new Well19937c(), samples);
    }
    /** 
     * Create a discrete distribution using the given random number generator
     * and probability mass function definition.
     *
     * @param rng random number generator.
     * @param samples definition of probability mass function in the format of
     * list of pairs.
     * @throws NotPositiveException if probability of at least one value is
     * negative.
     * @throws MathArithmeticException if the probabilities sum to zero.
     * @throws MathIllegalArgumentException if probability of at least one value
     * is infinite.
     */
    public DiscreteDistribution(final RandomGenerator rng, final List&lt;Pair&lt;T, Double&gt;&gt; samples)
        throws NotPositiveException, MathArithmeticException, MathIllegalArgumentException {
        random = rng;
        singletons = new ArrayList&lt;T&gt;(samples.size());
        final double[] probs = new double[samples.size()];
        for (int i = 0; i &lt; samples.size(); i++) {
            final Pair&lt;T, Double&gt; sample = samples.get(i);
            singletons.add(sample.getKey());
            if (sample.getValue() &lt; 0) {
                throw new NotPositiveException(sample.getValue());
            }
            probs[i] = sample.getValue();
        }
        double sum = 0;
        for (double prob : probs) {
            sum += prob;
        }
        if (sum == 0) {
            throw new MathArithmeticException();
        }
        probabilities = MathArrays.normalizeArray(probs, sum);
    }
    /** 
     * Reseed the random generator used to generate samples.
     *
     * @param seed the new seed
     */
    public void reseedRandomGenerator(long seed) {
        random.setSeed(seed);
    }
    /** 
     * For a random variable {@code X} whose values are distributed according to
     * this distribution, this method returns {@code P(X = x)}. In other words,
     * this method represents the probability mass function (PMF) for the
     * distribution.
     *
     * @param x the point at which the PMF is evaluated
     * @return the value of the probability mass function at {@code x}
     */
    double probability(final T x) {
        double probability = 0;
        for (int i = 0; i &lt; probabilities.length; i++) {
            if ((x == null &amp;&amp; singletons.get(i) == null) ||
                (x != null &amp;&amp; x.equals(singletons.get(i)))) {
                probability += probabilities[i];
            }
        }
        return probability;
    }
    /** 
     * Return the definition of probability mass function in the format of list
     * of pairs.
     *
     * @return definition of probability mass function.
     */
    public List&lt;Pair&lt;T, Double&gt;&gt; getSamples() {
        final List&lt;Pair&lt;T, Double&gt;&gt; samples = new ArrayList&lt;Pair&lt;T, Double&gt;&gt;(probabilities.length);
        for (int i = 0; i &lt; probabilities.length; i++) {
            samples.add(new Pair&lt;T, Double&gt;(singletons.get(i), probabilities[i]));
        }
        return samples;
    }
    /** 
     * Generate a random value sampled from this distribution.
     *
     * @return a random value.
     */
    public T sample() {
        final double randomValue = random.nextDouble();
        double sum = 0;
        for (int i = 0; i &lt; probabilities.length; i++) {
            sum += probabilities[i];
            if (randomValue &lt; sum) {
                return singletons.get(i);
            }
        }
        /* This should never happen, but it ensures we will return a correct
         * object in case the loop above has some floating point inequality
         * problem on the final iteration. */
        return singletons.get(singletons.size() - 1);
    }
    /** 
     * Generate a random sample from the distribution.
     *
     * @param sampleSize the number of random values to generate.
     * @return an array representing the random sample.
     * @throws NotStrictlyPositiveException if {@code sampleSize} is not
     * positive.
     */
    public T[] sample(int sampleSize) throws NotStrictlyPositiveException {
        if (sampleSize &lt;= 0) {
            throw new NotStrictlyPositiveException(LocalizedFormats.NUMBER_OF_SAMPLES,
                    sampleSize);
        }
        final T[]out = (T[]) java.lang.reflect.Array.newInstance(singletons.get(0).getClass(), sampleSize);
        for (int i = 0; i &lt; sampleSize; i++) {
            out[i] = sample();
        }
        return out;
    }
}
---FILE_END---</t>
  </si>
  <si>
    <t xml:space="preserve">
            Bug report URL: https://issues.apache.org/jira/browse/MATH-938
            Original files:
            {'org.apache.commons.math3.geometry.euclidean.threed.Line.java':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org.apache.commons.math3.geometry.euclidean.threed;\n\nimport org.apache.commons.math3.exception.MathIllegalArgumentException;\nimport org.apache.commons.math3.exception.util.LocalizedFormats;\nimport org.apache.commons.math3.geometry.Vector;\nimport org.apache.commons.math3.geometry.euclidean.oned.Euclidean1D;\nimport org.apache.commons.math3.geometry.euclidean.oned.IntervalsSet;\nimport org.apache.commons.math3.geometry.euclidean.oned.Vector1D;\nimport org.apache.commons.math3.geometry.partitioning.Embedding;\nimport org.apache.commons.math3.util.FastMath;\nimport org.apache.commons.math3.util.Precision;\n\n/** The class represent lines in a three dimensional space.\n\n * &lt;p&gt;Each oriented line is intrinsically associated with an abscissa\n * which is a coordinate on the line. The point at abscissa 0 is the\n * orthogonal projection of the origin on the line, another equivalent\n * way to express this is to say that it is the point of the line\n * which is closest to the origin. Abscissa increases in the line\n * direction.&lt;/p&gt;\n\n * @version $Id$\n * @since 3.0\n */\npublic class Line implements Embedding&lt;Euclidean3D, Euclidean1D&gt; {\n\n    /** Line direction. */\n    private Vector3D direction;\n\n    /** Line point closest to the origin. */\n    private Vector3D zero;\n\n    /** Build a line from two points.\n     * @param p1 first point belonging to the line (this can be any point)\n     * @param p2 second point belonging to the line (this can be any point, different from p1)\n     * @exception MathIllegalArgumentException if the points are equal\n     */\n    public Line(final Vector3D p1, final Vector3D p2) throws MathIllegalArgumentException {\n        reset(p1, p2);\n    }\n\n    /** Copy constructor.\n     * &lt;p&gt;The created instance is completely independent from the\n     * original instance, it is a deep copy.&lt;/p&gt;\n     * @param line line to copy\n     */\n    public Line(final Line line) {\n        this.direction = line.direction;\n        this.zero      = line.zero;\n    }\n\n    /** Reset the instance as if built from two points.\n     * @param p1 first point belonging to the line (this can be any point)\n     * @param p2 second point belonging to the line (this can be any point, different from p1)\n     * @exception MathIllegalArgumentException if the points are equal\n     */\n    public void reset(final Vector3D p1, final Vector3D p2) throws MathIllegalArgumentException {\n        final Vector3D delta = p2.subtract(p1);\n        final double norm2 = delta.getNormSq();\n        if (norm2 == 0.0) {\n            throw new MathIllegalArgumentException(LocalizedFormats.ZERO_NORM);\n        }\n        this.direction = new Vector3D(1.0 / FastMath.sqrt(norm2), delta);\n        zero = new Vector3D(1.0, p1, -p1.dotProduct(delta) / norm2, delta);\n    }\n\n    /** Get a line with reversed direction.\n     * @return a new instance, with reversed direction\n     */\n    public Line revert() {\n        final Line reverted = new Line(zero, zero.subtract(direction));\n        return reverted;\n    }\n\n    /** Get the normalized direction vector.\n     * @return normalized direction vector\n     */\n    public Vector3D getDirection() {\n        return direction;\n    }\n\n    /** Get the line point closest to the origin.\n     * @return line point closest to the origin\n     */\n    public Vector3D getOrigin() {\n        return zero;\n    }\n\n    /** Get the abscissa of a point with respect to the line.\n     * &lt;p&gt;The abscissa is 0 if the projection of the point and the\n     * projection of the frame origin on the line are the same\n     * point.&lt;/p&gt;\n     * @param point point to check\n     * @return abscissa of the point\n     */\n    public double getAbscissa(final Vector3D point) {\n        return point.subtract(zero).dotProduct(direction);\n    }\n\n    /** Get one point from the line.\n     * @param abscissa desired abscissa for the point\n     * @return one point belonging to the line, at specified abscissa\n     */\n    public Vector3D pointAt(final double abscissa) {\n        return new Vector3D(1.0, zero, abscissa, direction);\n    }\n\n    /** {@inheritDoc}\n     * @see #getAbscissa(Vector3D)\n     */\n    public Vector1D toSubSpace(final Vector&lt;Euclidean3D&gt; point) {\n        return new Vector1D(getAbscissa((Vector3D) point));\n    }\n\n    /** {@inheritDoc}\n     * @see #pointAt(double)\n     */\n    public Vector3D toSpace(final Vector&lt;Euclidean1D&gt; point) {\n        return pointAt(((Vector1D) point).getX());\n    }\n\n    /** Check if the instance is similar to another line.\n     * &lt;p&gt;Lines are considered similar if they contain the same\n     * points. This does not mean they are equal since they can have\n     * opposite directions.&lt;/p&gt;\n     * @param line line to which instance should be compared\n     * @return true if the lines are similar\n     */\n    public boolean isSimilarTo(final Line line) {\n        final double angle = Vector3D.angle(direction, line.direction);\n        return ((angle &lt; 1.0e-10) || (angle &gt; (FastMath.PI - 1.0e-10))) &amp;&amp; contains(line.zero);\n    }\n\n    /** Check if the instance contains a point.\n     * @param p point to check\n     * @return true if p belongs to the line\n     */\n    public boolean contains(final Vector3D p) {\n        return distance(p) &lt; 1.0e-10;\n    }\n\n    /** Compute the distance between the instance and a point.\n     * @param p to check\n     * @return distance between the instance and the point\n     */\n    public double distance(final Vector3D p) {\n        final Vector3D d = p.subtract(zero);\n        final Vector3D n = new Vector3D(1.0, d, -d.dotProduct(direction), direction);\n        return n.getNorm();\n    }\n\n    /** Compute the shortest distance between the instance and another line.\n     * @param line line to check against the instance\n     * @return shortest distance between the instance and the line\n     */\n    public double distance(final Line line) {\n\n        final Vector3D normal = Vector3D.crossProduct(direction, line.direction);\n        final double n = normal.getNorm();\n        if (n &lt; Precision.SAFE_MIN) {\n            // lines are parallel\n            return distance(line.zero);\n        }\n\n        // signed separation of the two parallel planes that contains the lines\n        final double offset = line.zero.subtract(zero).dotProduct(normal) / n;\n\n        return FastMath.abs(offset);\n\n    }\n\n    /** Compute the point of the instance closest to another line.\n     * @param line line to check against the instance\n     * @return point of the instance closest to another line\n     */\n    public Vector3D closestPoint(final Line line) {\n\n        final double cos = direction.dotProduct(line.direction);\n        final double n = 1 - cos * cos;\n        if (n &lt; Precision.EPSILON) {\n            // the lines are parallel\n            return zero;\n        }\n\n        final Vector3D delta0 = line.zero.subtract(zero);\n        final double a        = delta0.dotProduct(direction);\n        final double b        = delta0.dotProduct(line.direction);\n\n        return new Vector3D(1, zero, (a - b * cos) / n, direction);\n\n    }\n\n    /** Get the intersection point of the instance and another line.\n     * @param line other line\n     * @return intersection point of the instance and the other line\n     * or null if there are no intersection points\n     */\n    public Vector3D intersection(final Line line) {\n        final Vector3D closest = closestPoint(line);\n        return line.contains(closest) ? closest : null;\n    }\n\n    /** Build a sub-line covering the whole line.\n     * @return a sub-line covering the whole line\n     */\n    public SubLine wholeLine() {\n        return new SubLine(this, new IntervalsSet());\n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</si>
  <si>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org.apache.commons.math3.geometry.euclidean.threed.Line.java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org.apache.commons.math3.geometry.euclidean.threed;
import org.apache.commons.math3.exception.MathIllegalArgumentException;
import org.apache.commons.math3.exception.util.LocalizedFormats;
import org.apache.commons.math3.geometry.Vector;
import org.apache.commons.math3.geometry.euclidean.oned.Euclidean1D;
import org.apache.commons.math3.geometry.euclidean.oned.IntervalsSet;
import org.apache.commons.math3.geometry.euclidean.oned.Vector1D;
import org.apache.commons.math3.geometry.partitioning.Embedding;
import org.apache.commons.math3.util.FastMath;
import org.apache.commons.math3.util.Precision;
/** The class represent lines in a three dimensional space.
 * &lt;p&gt;Each oriented line is intrinsically associated with an abscissa
 * which is a coordinate on the line. The point at abscissa 0 is the
 * orthogonal projection of the origin on the line, another equivalent
 * way to express this is to say that it is the point of the line
 * which is closest to the origin. Abscissa increases in the line
 * direction.&lt;/p&gt;
 * @version $Id$
 * @since 3.0
 */
public class Line implements Embedding&lt;Euclidean3D, Euclidean1D&gt; {
    /** Line direction. */
    private Vector3D direction;
    /** Line point closest to the origin. */
    private Vector3D zero;
    /** Build a line from two points.
     * @param p1 first point belonging to the line (this can be any point)
     * @param p2 second point belonging to the line (this can be any point, different from p1)
     * @exception MathIllegalArgumentException if the points are equal
     */
    public Line(final Vector3D p1, final Vector3D p2) throws MathIllegalArgumentException {
        reset(p1, p2);
    }
    /** Copy constructor.
     * &lt;p&gt;The created instance is completely independent from the
     * original instance, it is a deep copy.&lt;/p&gt;
     * @param line line to copy
     */
    public Line(final Line line) {
        this.direction = line.direction;
        this.zero      = line.zero;
    }
    /** Reset the instance as if built from two points.
     * @param p1 first point belonging to the line (this can be any point)
     * @param p2 second point belonging to the line (this can be any point, different from p1)
     * @exception MathIllegalArgumentException if the points are equal
     */
    public void reset(final Vector3D p1, final Vector3D p2) throws MathIllegalArgumentException {
        final Vector3D delta = p2.subtract(p1);
        final double norm2 = delta.getNormSq();
        if (norm2 == 0.0) {
            throw new MathIllegalArgumentException(LocalizedFormats.ZERO_NORM);
        }
        this.direction = new Vector3D(1.0 / FastMath.sqrt(norm2), delta);
        zero = new Vector3D(1.0, p1, -p1.dotProduct(delta) / norm2, delta);
    }
    /** Get a line with reversed direction.
     * @return a new instance, with reversed direction
     */
    public Line revert() {
        final Line reverted = new Line(zero, zero.subtract(direction));
        return reverted;
    }
    /** Get the normalized direction vector.
     * @return normalized direction vector
     */
    public Vector3D getDirection() {
        return direction;
    }
    /** Get the line point closest to the origin.
     * @return line point closest to the origin
     */
    public Vector3D getOrigin() {
        return zero;
    }
    /** Get the abscissa of a point with respect to the line.
     * &lt;p&gt;The abscissa is 0 if the projection of the point and the
     * projection of the frame origin on the line are the same
     * point.&lt;/p&gt;
     * @param point point to check
     * @return abscissa of the point
     */
    public double getAbscissa(final Vector3D point) {
        return point.subtract(zero).dotProduct(direction);
    }
    /** Get one point from the line.
     * @param abscissa desired abscissa for the point
     * @return one point belonging to the line, at specified abscissa
     */
    public Vector3D pointAt(final double abscissa) {
        return new Vector3D(1.0, zero, abscissa, direction);
    }
    /** {@inheritDoc}
     * @see #getAbscissa(Vector3D)
     */
    public Vector1D toSubSpace(final Vector&lt;Euclidean3D&gt; point) {
        return new Vector1D(getAbscissa((Vector3D) point));
    }
    /** {@inheritDoc}
     * @see #pointAt(double)
     */
    public Vector3D toSpace(final Vector&lt;Euclidean1D&gt; point) {
        return pointAt(((Vector1D) point).getX());
    }
    /** Check if the instance is similar to another line.
     * &lt;p&gt;Lines are considered similar if they contain the same
     * points. This does not mean they are equal since they can have
     * opposite directions.&lt;/p&gt;
     * @param line line to which instance should be compared
     * @return true if the lines are similar
     */
    public boolean isSimilarTo(final Line line) {
        final double angle = Vector3D.angle(direction, line.direction);
        return ((angle &lt; 1.0e-10) || (angle &gt; (FastMath.PI - 1.0e-10))) &amp;&amp; contains(line.zero);
    }
    /** Check if the instance contains a point.
     * @param p point to check
     * @return true if p belongs to the line
     */
    public boolean contains(final Vector3D p) {
        return distance(p) &lt; 1.0e-10;
    }
    /** Compute the distance between the instance and a point.
     * @param p to check
     * @return distance between the instance and the point
     */
    public double distance(final Vector3D p) {
        final Vector3D d = p.subtract(zero);
        final Vector3D n = new Vector3D(1.0, d, -d.dotProduct(direction), direction);
        return n.getNorm();
    }
    /** Compute the shortest distance between the instance and another line.
     * @param line line to check against the instance
     * @return shortest distance between the instance and the line
     */
    public double distance(final Line line) {
        final Vector3D normal = Vector3D.crossProduct(direction, line.direction);
        final double n = normal.getNorm();
        if (n &lt; Precision.SAFE_MIN) {
            // lines are parallel
            return distance(line.zero);
        }
        // signed separation of the two parallel planes that contains the lines
        final double offset = line.zero.subtract(zero).dotProduct(normal) / n;
        return FastMath.abs(offset);
    }
    /** Compute the point of the instance closest to another line.
     * @param line line to check against the instance
     * @return point of the instance closest to another line
     */
    public Vector3D closestPoint(final Line line) {
        final double cos = direction.dotProduct(line.direction);
        final double n = 1 - cos * cos;
        if (n &lt; Precision.EPSILON) {
            // the lines are parallel
            return zero;
        }
        final Vector3D delta0 = line.zero.subtract(zero);
        final double a        = delta0.dotProduct(direction);
        final double b        = delta0.dotProduct(line.direction);
        return new Vector3D(1, zero, (a - b * cos) / n, direction);
    }
    /** Get the intersection point of the instance and another line.
     * @param line other line
     * @return intersection point of the instance and the other line
     * or null if there are no intersection points
     */
    public Vector3D intersection(final Line line) {
        final Vector3D closest = closestPoint(line);
        return line.contains(closest) ? closest : null;
    }
    /** Build a sub-line covering the whole line.
     * @return a sub-line covering the whole line
     */
    public SubLine wholeLine() {
        return new SubLine(this, new IntervalsSet());
    }
}
---FILE_END---</t>
  </si>
  <si>
    <t xml:space="preserve">
            Bug report URL: https://issues.apache.org/jira/browse/MATH-929
            Original files:
            {'org.apache.commons.math3.distribution.MultivariateNormalDistribution.java':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org.apache.commons.math3.distribution;\n\nimport org.apache.commons.math3.exception.DimensionMismatchException;\nimport org.apache.commons.math3.linear.Array2DRowRealMatrix;\nimport org.apache.commons.math3.linear.EigenDecomposition;\nimport org.apache.commons.math3.linear.NonPositiveDefiniteMatrixException;\nimport org.apache.commons.math3.linear.RealMatrix;\nimport org.apache.commons.math3.linear.SingularMatrixException;\nimport org.apache.commons.math3.random.RandomGenerator;\nimport org.apache.commons.math3.random.Well19937c;\nimport org.apache.commons.math3.util.FastMath;\nimport org.apache.commons.math3.util.MathArrays;\n\n/**\n * Implementation of the multivariate normal (Gaussian) distribution.\n *\n * @see &lt;a href="http://en.wikipedia.org/wiki/Multivariate_normal_distribution"&gt;\n * Multivariate normal distribution (Wikipedia)&lt;/a&gt;\n * @see &lt;a href="http://mathworld.wolfram.com/MultivariateNormalDistribution.html"&gt;\n * Multivariate normal distribution (MathWorld)&lt;/a&gt;\n *\n * @version $Id$\n * @since 3.1\n */\npublic class MultivariateNormalDistribution\n    extends AbstractMultivariateRealDistribution {\n    /** Vector of means. */\n    private final double[] means;\n    /** Covariance matrix. */\n    private final RealMatrix covarianceMatrix;\n    /** The matrix inverse of the covariance matrix. */\n    private final RealMatrix covarianceMatrixInverse;\n    /** The determinant of the covariance matrix. */\n    private final double covarianceMatrixDeterminant;\n    /** Matrix used in computation of samples. */\n    private final RealMatrix samplingMatrix;\n\n    /**\n     * Creates a multivariate normal distribution with the given mean vector and\n     * covariance matrix.\n     * &lt;br/&gt;\n     * The number of dimensions is equal to the length of the mean vector\n     * and to the number of rows and columns of the covariance matrix.\n     * It is frequently written as "p" in formulae.\n     *\n     * @param means Vector of means.\n     * @param covariances Covariance matrix.\n     * @throws DimensionMismatchException if the arrays length are\n     * inconsistent.\n     * @throws SingularMatrixException if the eigenvalue decomposition cannot\n     * be performed on the provided covariance matrix.\n     * @throws NonPositiveDefiniteMatrixException if any of the eigenvalues is\n     * negative.\n     */\n    public MultivariateNormalDistribution(final double[] means,\n                                          final double[][] covariances)\n        throws SingularMatrixException,\n               DimensionMismatchException,\n               NonPositiveDefiniteMatrixException {\n        this(new Well19937c(), means, covariances);\n    }\n\n    /**\n     * Creates a multivariate normal distribution with the given mean vector and\n     * covariance matrix.\n     * &lt;br/&gt;\n     * The number of dimensions is equal to the length of the mean vector\n     * and to the number of rows and columns of the covariance matrix.\n     * It is frequently written as "p" in formulae.\n     *\n     * @param rng Random Number Generator.\n     * @param means Vector of means.\n     * @param covariances Covariance matrix.\n     * @throws DimensionMismatchException if the arrays length are\n     * inconsistent.\n     * @throws SingularMatrixException if the eigenvalue decomposition cannot\n     * be performed on the provided covariance matrix.\n     * @throws NonPositiveDefiniteMatrixException if any of the eigenvalues is\n     * negative.\n     */\n    public MultivariateNormalDistribution(RandomGenerator rng,\n                                          final double[] means,\n                                          final double[][] covariances)\n            throws SingularMatrixException,\n                   DimensionMismatchException,\n                   NonPositiveDefiniteMatrixException {\n        super(rng, means.length);\n\n        final int dim = means.length;\n\n        if (covariances.length != dim) {\n            throw new DimensionMismatchException(covariances.length, dim);\n        }\n\n        for (int i = 0; i &lt; dim; i++) {\n            if (dim != covariances[i].length) {\n                throw new DimensionMismatchException(covariances[i].length, dim);\n            }\n        }\n\n        this.means = MathArrays.copyOf(means);\n\n        covarianceMatrix = new Array2DRowRealMatrix(covariances);\n\n        // Covariance matrix eigen decomposition.\n        final EigenDecomposition covMatDec = new EigenDecomposition(covarianceMatrix);\n\n        // Compute and store the inverse.\n        covarianceMatrixInverse = covMatDec.getSolver().getInverse();\n        // Compute and store the determinant.\n        covarianceMatrixDeterminant = covMatDec.getDeterminant();\n\n        // Eigenvalues of the covariance matrix.\n        final double[] covMatEigenvalues = covMatDec.getRealEigenvalues();\n\n        for (int i = 0; i &lt; covMatEigenvalues.length; i++) {\n            if (covMatEigenvalues[i] &lt; 0) {\n                throw new NonPositiveDefiniteMatrixException(covMatEigenvalues[i], i, 0);\n            }\n        }\n\n        // Matrix where each column is an eigenvector of the covariance matrix.\n        final Array2DRowRealMatrix covMatEigenvectors = new Array2DRowRealMatrix(dim, dim);\n        for (int v = 0; v &lt; dim; v++) {\n            final double[] evec = covMatDec.getEigenvector(v).toArray();\n            covMatEigenvectors.setColumn(v, evec);\n        }\n\n        final RealMatrix tmpMatrix = covMatEigenvectors.transpose();\n\n        // Scale each eigenvector by the square root of its eigenvalue.\n        for (int row = 0; row &lt; dim; row++) {\n            final double factor = FastMath.sqrt(covMatEigenvalues[row]);\n            for (int col = 0; col &lt; dim; col++) {\n                tmpMatrix.multiplyEntry(row, col, factor);\n            }\n        }\n\n        samplingMatrix = covMatEigenvectors.multiply(tmpMatrix);\n    }\n\n    /**\n     * Gets the mean vector.\n     *\n     * @return the mean vector.\n     */\n    public double[] getMeans() {\n        return MathArrays.copyOf(means);\n    }\n\n    /**\n     * Gets the covariance matrix.\n     *\n     * @return the covariance matrix.\n     */\n    public RealMatrix getCovariances() {\n        return covarianceMatrix.copy();\n    }\n\n    /** {@inheritDoc} */\n    public double density(final double[] vals) throws DimensionMismatchException {\n        final int dim = getDimension();\n        if (vals.length != dim) {\n            throw new DimensionMismatchException(vals.length, dim);\n        }\n\n        return FastMath.pow(2 * FastMath.PI, -dim / 2) *\n            FastMath.pow(covarianceMatrixDeterminant, -0.5) *\n            getExponentTerm(vals);\n    }\n\n    /**\n     * Gets the square root of each element on the diagonal of the covariance\n     * matrix.\n     *\n     * @return the standard deviations.\n     */\n    public double[] getStandardDeviations() {\n        final int dim = getDimension();\n        final double[] std = new double[dim];\n        final double[][] s = covarianceMatrix.getData();\n        for (int i = 0; i &lt; dim; i++) {\n            std[i] = FastMath.sqrt(s[i][i]);\n        }\n        return std;\n    }\n\n    /** {@inheritDoc} */\n    public double[] sample() {\n        final int dim = getDimension();\n        final double[] normalVals = new double[dim];\n\n        for (int i = 0; i &lt; dim; i++) {\n            normalVals[i] = random.nextGaussian();\n        }\n\n        final double[] vals = samplingMatrix.operate(normalVals);\n\n        for (int i = 0; i &lt; dim; i++) {\n            vals[i] += means[i];\n        }\n\n        return vals;\n    }\n\n    /**\n     * Computes the term used in the exponent (see definition of the distribution).\n     *\n     * @param values Values at which to compute density.\n     * @return the multiplication factor of density calculations.\n     */\n    private double getExponentTerm(final double[] values) {\n        final double[] centered = new double[values.length];\n        for (int i = 0; i &lt; centered.length; i++) {\n            centered[i] = values[i] - getMeans()[i];\n        }\n        final double[] preMultiplied = covarianceMatrixInverse.preMultiply(centered);\n        double sum = 0;\n        for (int i = 0; i &lt; preMultiplied.length; i++) {\n            sum += preMultiplied[i] * centered[i];\n        }\n        return FastMath.exp(-0.5 * sum);\n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</si>
  <si>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org.apache.commons.math3.distribution.MultivariateNormalDistribution.java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org.apache.commons.math3.distribution;
import org.apache.commons.math3.exception.DimensionMismatchException;
import org.apache.commons.math3.linear.Array2DRowRealMatrix;
import org.apache.commons.math3.linear.EigenDecomposition;
import org.apache.commons.math3.linear.NonPositiveDefiniteMatrixException;
import org.apache.commons.math3.linear.RealMatrix;
import org.apache.commons.math3.linear.SingularMatrixException;
import org.apache.commons.math3.random.RandomGenerator;
import org.apache.commons.math3.random.Well19937c;
import org.apache.commons.math3.util.FastMath;
import org.apache.commons.math3.util.MathArrays;
/**
 * Implementation of the multivariate normal (Gaussian) distribution.
 *
 * @see &lt;a href="http://en.wikipedia.org/wiki/Multivariate_normal_distribution"&gt;
 * Multivariate normal distribution (Wikipedia)&lt;/a&gt;
 * @see &lt;a href="http://mathworld.wolfram.com/MultivariateNormalDistribution.html"&gt;
 * Multivariate normal distribution (MathWorld)&lt;/a&gt;
 *
 * @version $Id$
 * @since 3.1
 */
public class MultivariateNormalDistribution
    extends AbstractMultivariateRealDistribution {
    /** Vector of means. */
    private final double[] means;
    /** Covariance matrix. */
    private final RealMatrix covarianceMatrix;
    /** The matrix inverse of the covariance matrix. */
    private final RealMatrix covarianceMatrixInverse;
    /** The determinant of the covariance matrix. */
    private final double covarianceMatrixDeterminant;
    /** Matrix used in computation of samples. */
    private final RealMatrix samplingMatrix;
    /**
     * Creates a multivariate normal distribution with the given mean vector and
     * covariance matrix.
     * &lt;br/&gt;
     * The number of dimensions is equal to the length of the mean vector
     * and to the number of rows and columns of the covariance matrix.
     * It is frequently written as "p" in formulae.
     *
     * @param means Vector of means.
     * @param covariances Covariance matrix.
     * @throws DimensionMismatchException if the arrays length are
     * inconsistent.
     * @throws SingularMatrixException if the eigenvalue decomposition cannot
     * be performed on the provided covariance matrix.
     * @throws NonPositiveDefiniteMatrixException if any of the eigenvalues is
     * negative.
     */
    public MultivariateNormalDistribution(final double[] means,
                                          final double[][] covariances)
        throws SingularMatrixException,
               DimensionMismatchException,
               NonPositiveDefiniteMatrixException {
        this(new Well19937c(), means, covariances);
    }
    /**
     * Creates a multivariate normal distribution with the given mean vector and
     * covariance matrix.
     * &lt;br/&gt;
     * The number of dimensions is equal to the length of the mean vector
     * and to the number of rows and columns of the covariance matrix.
     * It is frequently written as "p" in formulae.
     *
     * @param rng Random Number Generator.
     * @param means Vector of means.
     * @param covariances Covariance matrix.
     * @throws DimensionMismatchException if the arrays length are
     * inconsistent.
     * @throws SingularMatrixException if the eigenvalue decomposition cannot
     * be performed on the provided covariance matrix.
     * @throws NonPositiveDefiniteMatrixException if any of the eigenvalues is
     * negative.
     */
    public MultivariateNormalDistribution(RandomGenerator rng,
                                          final double[] means,
                                          final double[][] covariances)
            throws SingularMatrixException,
                   DimensionMismatchException,
                   NonPositiveDefiniteMatrixException {
        super(rng, means.length);
        final int dim = means.length;
        if (covariances.length != dim) {
            throw new DimensionMismatchException(covariances.length, dim);
        }
        for (int i = 0; i &lt; dim; i++) {
            if (dim != covariances[i].length) {
                throw new DimensionMismatchException(covariances[i].length, dim);
            }
        }
        this.means = MathArrays.copyOf(means);
        covarianceMatrix = new Array2DRowRealMatrix(covariances);
        // Covariance matrix eigen decomposition.
        final EigenDecomposition covMatDec = new EigenDecomposition(covarianceMatrix);
        // Compute and store the inverse.
        covarianceMatrixInverse = covMatDec.getSolver().getInverse();
        // Compute and store the determinant.
        covarianceMatrixDeterminant = covMatDec.getDeterminant();
        // Eigenvalues of the covariance matrix.
        final double[] covMatEigenvalues = covMatDec.getRealEigenvalues();
        for (int i = 0; i &lt; covMatEigenvalues.length; i++) {
            if (covMatEigenvalues[i] &lt; 0) {
                throw new NonPositiveDefiniteMatrixException(covMatEigenvalues[i], i, 0);
            }
        }
        // Matrix where each column is an eigenvector of the covariance matrix.
        final Array2DRowRealMatrix covMatEigenvectors = new Array2DRowRealMatrix(dim, dim);
        for (int v = 0; v &lt; dim; v++) {
            final double[] evec = covMatDec.getEigenvector(v).toArray();
            covMatEigenvectors.setColumn(v, evec);
        }
        final RealMatrix tmpMatrix = covMatEigenvectors.transpose();
        // Scale each eigenvector by the square root of its eigenvalue.
        for (int row = 0; row &lt; dim; row++) {
            final double factor = FastMath.sqrt(covMatEigenvalues[row]);
            for (int col = 0; col &lt; dim; col++) {
                tmpMatrix.multiplyEntry(row, col, factor);
            }
        }
        samplingMatrix = covMatEigenvectors.multiply(tmpMatrix);
    }
    /**
     * Gets the mean vector.
     *
     * @return the mean vector.
     */
    public double[] getMeans() {
        return MathArrays.copyOf(means);
    }
    /**
     * Gets the covariance matrix.
     *
     * @return the covariance matrix.
     */
    public RealMatrix getCovariances() {
        return covarianceMatrix.copy();
    }
    /** {@inheritDoc} */
    public double density(final double[] vals) throws DimensionMismatchException {
        final int dim = getDimension();
        if (vals.length != dim) {
            throw new DimensionMismatchException(vals.length, dim);
        }
        return FastMath.pow(2 * FastMath.PI, -dim / 2) *
            FastMath.pow(covarianceMatrixDeterminant, -0.5) *
            getExponentTerm(vals);
    }
    /**
     * Gets the square root of each element on the diagonal of the covariance
     * matrix.
     *
     * @return the standard deviations.
     */
    public double[] getStandardDeviations() {
        final int dim = getDimension();
        final double[] std = new double[dim];
        final double[][] s = covarianceMatrix.getData();
        for (int i = 0; i &lt; dim; i++) {
            std[i] = FastMath.sqrt(s[i][i]);
        }
        return std;
    }
    /** {@inheritDoc} */
    public double[] sample() {
        final int dim = getDimension();
        final double[] normalVals = new double[dim];
        for (int i = 0; i &lt; dim; i++) {
            normalVals[i] = random.nextGaussian();
        }
        final double[] vals = samplingMatrix.operate(normalVals);
        for (int i = 0; i &lt; dim; i++) {
            vals[i] += means[i];
        }
        return vals;
    }
    /**
     * Computes the term used in the exponent (see definition of the distribution).
     *
     * @param values Values at which to compute density.
     * @return the multiplication factor of density calculations.
     */
    private double getExponentTerm(final double[] values) {
        final double[] centered = new double[values.length];
        for (int i = 0; i &lt; centered.length; i++) {
            centered[i] = values[i] - getMeans()[i];
        }
        final double[] preMultiplied = covarianceMatrixInverse.preMultiply(centered);
        double sum = 0;
        for (int i = 0; i &lt; preMultiplied.length; i++) {
            sum += preMultiplied[i] * centered[i];
        }
        return FastMath.exp(-0.5 * sum);
    }
}
---FILE_END---</t>
  </si>
  <si>
    <t xml:space="preserve">
            Bug report URL: https://issues.apache.org/jira/browse/MATH-927
            Original files:
            {'org.apache.commons.math3.random.BitsStreamGenerator.java':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org.apache.commons.math3.random;\n\n\nimport org.apache.commons.math3.exception.NotStrictlyPositiveException;\nimport org.apache.commons.math3.util.FastMath;\n\n/** Base class for random number generators that generates bits streams.\n *\n * @version $Id$\n * @since 2.0\n */\npublic abstract class BitsStreamGenerator\n    implements RandomGenerator {\n    /** Serializable version identifier */\n    /** Next gaussian. */\n    private double nextGaussian;\n\n    /**\n     * Creates a new random number generator.\n     */\n    public BitsStreamGenerator() {\n        nextGaussian = Double.NaN;\n    }\n\n    /** {@inheritDoc} */\n    public abstract void setSeed(int seed);\n\n    /** {@inheritDoc} */\n    public abstract void setSeed(int[] seed);\n\n    /** {@inheritDoc} */\n    public abstract void setSeed(long seed);\n\n    /** Generate next pseudorandom number.\n     * &lt;p&gt;This method is the core generation algorithm. It is used by all the\n     * public generation methods for the various primitive types {@link\n     * #nextBoolean()}, {@link #nextBytes(byte[])}, {@link #nextDouble()},\n     * {@link #nextFloat()}, {@link #nextGaussian()}, {@link #nextInt()},\n     * {@link #next(int)} and {@link #nextLong()}.&lt;/p&gt;\n     * @param bits number of random bits to produce\n     * @return random bits generated\n     */\n    protected abstract int next(int bits);\n\n    /** {@inheritDoc} */\n    public boolean nextBoolean() {\n        return next(1) != 0;\n    }\n\n    /** {@inheritDoc} */\n    public void nextBytes(byte[] bytes) {\n        int i = 0;\n        final int iEnd = bytes.length - 3;\n        while (i &lt; iEnd) {\n            final int random = next(32);\n            bytes[i]     = (byte) (random &amp; 0xff);\n            bytes[i + 1] = (byte) ((random &gt;&gt;  8) &amp; 0xff);\n            bytes[i + 2] = (byte) ((random &gt;&gt; 16) &amp; 0xff);\n            bytes[i + 3] = (byte) ((random &gt;&gt; 24) &amp; 0xff);\n            i += 4;\n        }\n        int random = next(32);\n        while (i &lt; bytes.length) {\n            bytes[i++] = (byte) (random &amp; 0xff);\n            random     = random &gt;&gt; 8;\n        }\n    }\n\n    /** {@inheritDoc} */\n    public double nextDouble() {\n        final long high = ((long) next(26)) &lt;&lt; 26;\n        final int  low  = next(26);\n        return (high | low) * 0x1.0p-52d;\n    }\n\n    /** {@inheritDoc} */\n    public float nextFloat() {\n        return next(23) * 0x1.0p-23f;\n    }\n\n    /** {@inheritDoc} */\n    public double nextGaussian() {\n\n        final double random;\n        if (Double.isNaN(nextGaussian)) {\n            // generate a new pair of gaussian numbers\n            final double x = nextDouble();\n            final double y = nextDouble();\n            final double alpha = 2 * FastMath.PI * x;\n            final double r      = FastMath.sqrt(-2 * FastMath.log(y));\n            random       = r * FastMath.cos(alpha);\n            nextGaussian = r * FastMath.sin(alpha);\n        } else {\n            // use the second element of the pair already generated\n            random = nextGaussian;\n            nextGaussian = Double.NaN;\n        }\n\n        return random;\n\n    }\n\n    /** {@inheritDoc} */\n    public int nextInt() {\n        return next(32);\n    }\n\n    /**\n     * {@inheritDoc}\n     * &lt;p&gt;This default implementation is copied from Apache Harmony\n     * java.util.Random (r929253).&lt;/p&gt;\n     *\n     * &lt;p&gt;Implementation notes: &lt;ul&gt;\n     * &lt;li&gt;If n is a power of 2, this method returns\n     * {@code (int) ((n * (long) next(31)) &gt;&gt; 31)}.&lt;/li&gt;\n     *\n     * &lt;li&gt;If n is not a power of 2, what is returned is {@code next(31) % n}\n     * with {@code next(31)} values rejected (i.e. regenerated) until a\n     * value that is larger than the remainder of {@code Integer.MAX_VALUE / n}\n     * is generated. Rejection of this initial segment is necessary to ensure\n     * a uniform distribution.&lt;/li&gt;&lt;/ul&gt;&lt;/p&gt;\n     */\n    public int nextInt(int n) throws IllegalArgumentException {\n        if (n &gt; 0) {\n            if ((n &amp; -n) == n) {\n                return (int) ((n * (long) next(31)) &gt;&gt; 31);\n            }\n            int bits;\n            int val;\n            do {\n                bits = next(31);\n                val = bits % n;\n            } while (bits - val + (n - 1) &lt; 0);\n            return val;\n        }\n        throw new NotStrictlyPositiveException(n);\n    }\n\n    /** {@inheritDoc} */\n    public long nextLong() {\n        final long high  = ((long) next(32)) &lt;&lt; 32;\n        final long  low  = ((long) next(32)) &amp; 0xffffffffL;\n        return high | low;\n    }\n\n    /**\n     * Clears the cache used by the default implementation of\n     * {@link #nextGaussian}.\n     */\n    public void clear() {\n        nextGaussian = Double.NaN;\n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</si>
  <si>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org.apache.commons.math3.random.BitsStreamGenerator.java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org.apache.commons.math3.random;
import org.apache.commons.math3.exception.NotStrictlyPositiveException;
import org.apache.commons.math3.util.FastMath;
/** Base class for random number generators that generates bits streams.
 *
 * @version $Id$
 * @since 2.0
 */
public abstract class BitsStreamGenerator
    implements RandomGenerator {
    /** Serializable version identifier */
    /** Next gaussian. */
    private double nextGaussian;
    /** 
     * Creates a new random number generator.
     */
    public BitsStreamGenerator() {
        nextGaussian = Double.NaN;
    }
    /** {@inheritDoc} */
    public abstract void setSeed(int seed);
    /** {@inheritDoc} */
    public abstract void setSeed(int[] seed);
    /** {@inheritDoc} */
    public abstract void setSeed(long seed);
    /** Generate next pseudorandom number.
     * &lt;p&gt;This method is the core generation algorithm. It is used by all the
     * public generation methods for the various primitive types {@link
     * #nextBoolean()}, {@link #nextBytes(byte[])}, {@link #nextDouble()},
     * {@link #nextFloat()}, {@link #nextGaussian()}, {@link #nextInt()},
     * {@link #next(int)} and {@link #nextLong()}.&lt;/p&gt;
     * @param bits number of random bits to produce
     * @return random bits generated
     */
    protected abstract int next(int bits);
    /** {@inheritDoc} */
    public boolean nextBoolean() {
        return next(1) != 0;
    }
    /** {@inheritDoc} */
    public void nextBytes(byte[] bytes) {
        int i = 0;
        final int iEnd = bytes.length - 3;
        while (i &lt; iEnd) {
            final int random = next(32);
            bytes[i]     = (byte) (random &amp; 0xff);
            bytes[i + 1] = (byte) ((random &gt;&gt;  8) &amp; 0xff);
            bytes[i + 2] = (byte) ((random &gt;&gt; 16) &amp; 0xff);
            bytes[i + 3] = (byte) ((random &gt;&gt; 24) &amp; 0xff);
            i += 4;
        }
        int random = next(32);
        while (i &lt; bytes.length) {
            bytes[i++] = (byte) (random &amp; 0xff);
            random     = random &gt;&gt; 8;
        }
    }
    /** {@inheritDoc} */
    public double nextDouble() {
        final long high = ((long) next(26)) &lt;&lt; 26;
        final int  low  = next(26);
        return (high | low) * 0x1.0p-52d;
    }
    /** {@inheritDoc} */
    public float nextFloat() {
        return next(23) * 0x1.0p-23f;
    }
    /** {@inheritDoc} */
    public double nextGaussian() {
        final double random;
        if (Double.isNaN(nextGaussian)) {
            // generate a new pair of gaussian numbers
            final double x = nextDouble();
            final double y = nextDouble();
            final double alpha = 2 * FastMath.PI * x;
            final double r      = FastMath.sqrt(-2 * FastMath.log(y));
            random       = r * FastMath.cos(alpha);
            nextGaussian = r * FastMath.sin(alpha);
        } else {
            // use the second element of the pair already generated
            random = nextGaussian;
            nextGaussian = Double.NaN;
        }
        return random;
    }
    /** {@inheritDoc} */
    public int nextInt() {
        return next(32);
    }
    /**
     * {@inheritDoc}
     * &lt;p&gt;This default implementation is copied from Apache Harmony
     * java.util.Random (r929253).&lt;/p&gt;
     *
     * &lt;p&gt;Implementation notes: &lt;ul&gt;
     * &lt;li&gt;If n is a power of 2, this method returns
     * {@code (int) ((n * (long) next(31)) &gt;&gt; 31)}.&lt;/li&gt;
     *
     * &lt;li&gt;If n is not a power of 2, what is returned is {@code next(31) % n}
     * with {@code next(31)} values rejected (i.e. regenerated) until a
     * value that is larger than the remainder of {@code Integer.MAX_VALUE / n}
     * is generated. Rejection of this initial segment is necessary to ensure
     * a uniform distribution.&lt;/li&gt;&lt;/ul&gt;&lt;/p&gt;
     */
    public int nextInt(int n) throws IllegalArgumentException {
        if (n &gt; 0) {
            if ((n &amp; -n) == n) {
                return (int) ((n * (long) next(31)) &gt;&gt; 31);
            }
            int bits;
            int val;
            do {
                bits = next(31);
                val = bits % n;
            } while (bits - val + (n - 1) &lt; 0);
            return val;
        }
        throw new NotStrictlyPositiveException(n);
    }
    /** {@inheritDoc} */
    public long nextLong() {
        final long high  = ((long) next(32)) &lt;&lt; 32;
        final long  low  = ((long) next(32)) &amp; 0xffffffffL;
        return high | low;
    }
    /**
     * Clears the cache used by the default implementation of
     * {@link #nextGaussian}.
     */
    public void clear() {
        nextGaussian = Double.NaN;
    }
}
---FILE_END---</t>
  </si>
  <si>
    <t xml:space="preserve">
            Bug report URL: https://issues.apache.org/jira/browse/MATH-789
            Original files:
            {'org.apache.commons.math3.linear.RectangularCholeskyDecomposition.java':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org.apache.commons.math3.linear;\n\nimport org.apache.commons.math3.util.FastMath;\n\n/**\n * Calculates the rectangular Cholesky decomposition of a matrix.\n * &lt;p&gt;The rectangular Cholesky decomposition of a real symmetric positive\n * semidefinite matrix A consists of a rectangular matrix B with the same\n * number of rows such that: A is almost equal to BB&lt;sup&gt;T&lt;/sup&gt;, depending\n * on a user-defined tolerance. In a sense, this is the square root of A.&lt;/p&gt;\n * &lt;p&gt;The difference with respect to the regular {@link CholeskyDecomposition}\n * is that rows/columns may be permuted (hence the rectangular shape instead\n * of the traditional triangular shape) and there is a threshold to ignore\n * small diagonal elements. This is used for example to generate {@link\n * org.apache.commons.math3.random.CorrelatedRandomVectorGenerator correlated\n * random n-dimensions vectors} in a p-dimension subspace (p &lt; n).\n * In other words, it allows generating random vectors from a covariance\n * matrix that is only positive semidefinite, and not positive definite.&lt;/p&gt;\n * &lt;p&gt;Rectangular Cholesky decomposition is &lt;em&gt;not&lt;/em&gt; suited for solving\n * linear systems, so it does not provide any {@link DecompositionSolver\n * decomposition solver}.&lt;/p&gt;\n *\n * @see &lt;a href="http://mathworld.wolfram.com/CholeskyDecomposition.html"&gt;MathWorld&lt;/a&gt;\n * @see &lt;a href="http://en.wikipedia.org/wiki/Cholesky_decomposition"&gt;Wikipedia&lt;/a&gt;\n * @version $Id$\n * @since 2.0 (changed to concrete class in 3.0)\n */\npublic class RectangularCholeskyDecomposition {\n\n    /** Permutated Cholesky root of the symmetric positive semidefinite matrix. */\n    private final RealMatrix root;\n\n    /** Rank of the symmetric positive semidefinite matrix. */\n    private int rank;\n\n    /**\n     * Decompose a symmetric positive semidefinite matrix.\n     *\n     * @param matrix Symmetric positive semidefinite matrix.\n     * @param small Diagonal elements threshold under which  column are\n     * considered to be dependent on previous ones and are discarded.\n     * @exception NonPositiveDefiniteMatrixException if the matrix is not\n     * positive semidefinite.\n     */\n    public RectangularCholeskyDecomposition(RealMatrix matrix, double small)\n        throws NonPositiveDefiniteMatrixException {\n\n        final int order = matrix.getRowDimension();\n        final double[][] c = matrix.getData();\n        final double[][] b = new double[order][order];\n\n        int[] swap  = new int[order];\n        int[] index = new int[order];\n        for (int i = 0; i &lt; order; ++i) {\n            index[i] = i;\n        }\n\n        int r = 0;\n        for (boolean loop = true; loop;) {\n\n            // find maximal diagonal element\n            swap[r] = r;\n            for (int i = r + 1; i &lt; order; ++i) {\n                int ii  = index[i];\n                int isi = index[swap[i]];\n                if (c[ii][ii] &gt; c[isi][isi]) {\n                    swap[r] = i;\n                }\n            }\n\n\n            // swap elements\n            if (swap[r] != r) {\n                int tmp = index[r];\n                index[r] = index[swap[r]];\n                index[swap[r]] = tmp;\n            }\n\n            // check diagonal element\n            int ir = index[r];\n            if (c[ir][ir] &lt; small) {\n\n                if (r == 0) {\n                    throw new NonPositiveDefiniteMatrixException(c[ir][ir], ir, small);\n                }\n\n                // check remaining diagonal elements\n                for (int i = r; i &lt; order; ++i) {\n                    if (c[index[i]][index[i]] &lt; -small) {\n                        // there is at least one sufficiently negative diagonal element,\n                        // the symmetric positive semidefinite matrix is wrong\n                        throw new NonPositiveDefiniteMatrixException(c[index[i]][index[i]], i, small);\n                    }\n                }\n\n                // all remaining diagonal elements are close to zero, we consider we have\n                // found the rank of the symmetric positive semidefinite matrix\n                ++r;\n                loop = false;\n\n            } else {\n\n                // transform the matrix\n                final double sqrt = FastMath.sqrt(c[ir][ir]);\n                b[r][r] = sqrt;\n                final double inverse  = 1 / sqrt;\n                for (int i = r + 1; i &lt; order; ++i) {\n                    final int ii = index[i];\n                    final double e = inverse * c[ii][ir];\n                    b[i][r] = e;\n                    c[ii][ii] -= e * e;\n                    for (int j = r + 1; j &lt; i; ++j) {\n                        final int ij = index[j];\n                        final double f = c[ii][ij] - e * b[j][r];\n                        c[ii][ij] = f;\n                        c[ij][ii] = f;\n                    }\n                }\n\n                // prepare next iteration\n                loop = ++r &lt; order;\n            }\n        }\n\n        // build the root matrix\n        rank = r;\n        root = MatrixUtils.createRealMatrix(order, r);\n        for (int i = 0; i &lt; order; ++i) {\n            for (int j = 0; j &lt; r; ++j) {\n                root.setEntry(index[i], j, b[i][j]);\n            }\n        }\n\n    }\n\n    /** Get the root of the covariance matrix.\n     * The root is the rectangular matrix &lt;code&gt;B&lt;/code&gt; such that\n     * the covariance matrix is equal to &lt;code&gt;B.B&lt;sup&gt;T&lt;/sup&gt;&lt;/code&gt;\n     * @return root of the square matrix\n     * @see #getRank()\n     */\n    public RealMatrix getRootMatrix() {\n        return root;\n    }\n\n    /** Get the rank of the symmetric positive semidefinite matrix.\n     * The r is the number of independent rows in the symmetric positive semidefinite\n     * matrix, it is also the number of columns of the rectangular\n     * matrix of the decomposition.\n     * @return r of the square matrix.\n     * @see #getRootMatrix()\n     */\n    public int getRank() {\n        return rank;\n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</si>
  <si>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org.apache.commons.math3.linear.RectangularCholeskyDecomposition.java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org.apache.commons.math3.linear;
import org.apache.commons.math3.util.FastMath;
/**
 * Calculates the rectangular Cholesky decomposition of a matrix.
 * &lt;p&gt;The rectangular Cholesky decomposition of a real symmetric positive
 * semidefinite matrix A consists of a rectangular matrix B with the same
 * number of rows such that: A is almost equal to BB&lt;sup&gt;T&lt;/sup&gt;, depending
 * on a user-defined tolerance. In a sense, this is the square root of A.&lt;/p&gt;
 * &lt;p&gt;The difference with respect to the regular {@link CholeskyDecomposition}
 * is that rows/columns may be permuted (hence the rectangular shape instead
 * of the traditional triangular shape) and there is a threshold to ignore
 * small diagonal elements. This is used for example to generate {@link
 * org.apache.commons.math3.random.CorrelatedRandomVectorGenerator correlated
 * random n-dimensions vectors} in a p-dimension subspace (p &lt; n).
 * In other words, it allows generating random vectors from a covariance
 * matrix that is only positive semidefinite, and not positive definite.&lt;/p&gt;
 * &lt;p&gt;Rectangular Cholesky decomposition is &lt;em&gt;not&lt;/em&gt; suited for solving
 * linear systems, so it does not provide any {@link DecompositionSolver
 * decomposition solver}.&lt;/p&gt;
 *
 * @see &lt;a href="http://mathworld.wolfram.com/CholeskyDecomposition.html"&gt;MathWorld&lt;/a&gt;
 * @see &lt;a href="http://en.wikipedia.org/wiki/Cholesky_decomposition"&gt;Wikipedia&lt;/a&gt;
 * @version $Id$
 * @since 2.0 (changed to concrete class in 3.0)
 */
public class RectangularCholeskyDecomposition {
    /** Permutated Cholesky root of the symmetric positive semidefinite matrix. */
    private final RealMatrix root;
    /** Rank of the symmetric positive semidefinite matrix. */
    private int rank;
    /**
     * Decompose a symmetric positive semidefinite matrix.
     *
     * @param matrix Symmetric positive semidefinite matrix.
     * @param small Diagonal elements threshold under which  column are
     * considered to be dependent on previous ones and are discarded.
     * @exception NonPositiveDefiniteMatrixException if the matrix is not
     * positive semidefinite.
     */
    public RectangularCholeskyDecomposition(RealMatrix matrix, double small)
        throws NonPositiveDefiniteMatrixException {
        final int order = matrix.getRowDimension();
        final double[][] c = matrix.getData();
        final double[][] b = new double[order][order];
        int[] swap  = new int[order];
        int[] index = new int[order];
        for (int i = 0; i &lt; order; ++i) {
            index[i] = i;
        }
        int r = 0;
        for (boolean loop = true; loop;) {
            // find maximal diagonal element
            swap[r] = r;
            for (int i = r + 1; i &lt; order; ++i) {
                int ii  = index[i];
                int isi = index[swap[r]];
                if (c[ii][ii] &gt; c[isi][isi]) {
                    swap[r] = i;
                }
            }
            // swap elements
            if (swap[r] != r) {
                int tmp = index[r];
                index[r] = index[swap[r]];
                index[swap[r]] = tmp;
            }
            // check diagonal element
            int ir = index[r];
            if (c[ir][ir] &lt; small) {
                if (r == 0) {
                    throw new NonPositiveDefiniteMatrixException(c[ir][ir], ir, small);
                }
                // check remaining diagonal elements
                for (int i = r; i &lt; order; ++i) {
                    if (c[index[i]][index[i]] &lt; -small) {
                        // there is at least one sufficiently negative diagonal element,
                        // the symmetric positive semidefinite matrix is wrong
                        throw new NonPositiveDefiniteMatrixException(c[index[i]][index[i]], i, small);
                    }
                }
                // all remaining diagonal elements are close to zero, we consider we have
                // found the rank of the symmetric positive semidefinite matrix
                ++r;
                loop = false;
            } else {
                // transform the matrix
                final double sqrt = FastMath.sqrt(c[ir][ir]);
                b[r][r] = sqrt;
                final double inverse  = 1 / sqrt;
                for (int i = r + 1; i &lt; order; ++i) {
                    final int ii = index[i];
                    final double e = inverse * c[ii][ir];
                    b[i][r] = e;
                    c[ii][ii] -= e * e;
                    for (int j = r + 1; j &lt; i; ++j) {
                        final int ij = index[j];
                        final double f = c[ii][ij] - e * b[j][r];
                        c[ii][ij] = f;
                        c[ij][ii] = f;
                    }
                }
                // prepare next iteration
                loop = ++r &lt; order;
            }
        }
        // build the root matrix
        rank = r;
        root = MatrixUtils.createRealMatrix(order, r);
        for (int i = 0; i &lt; order; ++i) {
            for (int j = 0; j &lt; r; ++j) {
                root.setEntry(index[i], j, b[i][j]);
            }
        }
    }
    /** Get the root of the covariance matrix.
     * The root is the rectangular matrix &lt;code&gt;B&lt;/code&gt; such that
     * the covariance matrix is equal to &lt;code&gt;B.B&lt;sup&gt;T&lt;/sup&gt;&lt;/code&gt;
     * @return root of the square matrix
     * @see #getRank()
     */
    public RealMatrix getRootMatrix() {
        return root;
    }
    /** Get the rank of the symmetric positive semidefinite matrix.
     * The r is the number of independent rows in the symmetric positive semidefinite
     * matrix, it is also the number of columns of the rectangular
     * matrix of the decomposition.
     * @return r of the square matrix.
     * @see #getRootMatrix()
     */
    public int getRank() {
        return rank;
    }
}
---FILE_END---</t>
  </si>
  <si>
    <t xml:space="preserve">
            Bug report URL: https://issues.apache.org/jira/browse/MATH-790
            Original files:
            {'org.apache.commons.math3.stat.inference.MannWhitneyUTest.java':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org.apache.commons.math3.stat.inference;\n\nimport org.apache.commons.math3.distribution.NormalDistribution;\nimport org.apache.commons.math3.exception.ConvergenceException;\nimport org.apache.commons.math3.exception.MaxCountExceededException;\nimport org.apache.commons.math3.exception.NoDataException;\nimport org.apache.commons.math3.exception.NullArgumentException;\nimport org.apache.commons.math3.stat.ranking.NaNStrategy;\nimport org.apache.commons.math3.stat.ranking.NaturalRanking;\nimport org.apache.commons.math3.stat.ranking.TiesStrategy;\nimport org.apache.commons.math3.util.FastMath;\n\n/**\n * An implementation of the Mann-Whitney U test (also called Wilcoxon rank-sum test).\n *\n * @version $Id$\n */\npublic class MannWhitneyUTest {\n\n    /** Ranking algorithm. */\n    private NaturalRanking naturalRanking;\n\n    /**\n     * Create a test instance using where NaN\'s are left in place and ties get\n     * the average of applicable ranks. Use this unless you are very sure of\n     * what you are doing.\n     */\n    public MannWhitneyUTest() {\n        naturalRanking = new NaturalRanking(NaNStrategy.FIXED,\n                TiesStrategy.AVERAGE);\n    }\n\n    /**\n     * Create a test instance using the given strategies for NaN\'s and ties.\n     * Only use this if you are sure of what you are doing.\n     *\n     * @param nanStrategy\n     *            specifies the strategy that should be used for Double.NaN\'s\n     * @param tiesStrategy\n     *            specifies the strategy that should be used for ties\n     */\n    public MannWhitneyUTest(final NaNStrategy nanStrategy,\n                            final TiesStrategy tiesStrategy) {\n        naturalRanking = new NaturalRanking(nanStrategy, tiesStrategy);\n    }\n\n    /**\n     * Ensures that the provided arrays fulfills the assumptions.\n     *\n     * @param x first sample\n     * @param y second sample\n     * @throws NullArgumentException if {@code x} or {@code y} are {@code null}.\n     * @throws NoDataException if {@code x} or {@code y} are zero-length.\n     */\n    private void ensureDataConformance(final double[] x, final double[] y)\n        throws NullArgumentException, NoDataException {\n\n        if (x == null ||\n            y == null) {\n            throw new NullArgumentException();\n        }\n        if (x.length == 0 ||\n            y.length == 0) {\n            throw new NoDataException();\n        }\n    }\n\n    /** Concatenate the samples into one array.\n     * @param x first sample\n     * @param y second sample\n     * @return concatenated array\n     */\n    private double[] concatenateSamples(final double[] x, final double[] y) {\n        final double[] z = new double[x.length + y.length];\n\n        System.arraycopy(x, 0, z, 0, x.length);\n        System.arraycopy(y, 0, z, x.length, y.length);\n\n        return z;\n    }\n\n    /**\n     * Computes the &lt;a\n     * href="http://en.wikipedia.org/wiki/Mann%E2%80%93Whitney_U"&gt; Mann-Whitney\n     * U statistic&lt;/a&gt; comparing mean for two independent samples possibly of\n     * different length.\n     * &lt;p&gt;\n     * This statistic can be used to perform a Mann-Whitney U test evaluating\n     * the null hypothesis that the two independent samples has equal mean.\n     * &lt;/p&gt;\n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&lt;/p&gt;\n     *\n     * @param x the first sample\n     * @param y the second sample\n     * @return Mann-Whitney U statistic (maximum of U&lt;sup&gt;x&lt;/sup&gt; and U&lt;sup&gt;y&lt;/sup&gt;)\n     * @throws NullArgumentException if {@code x} or {@code y} are {@code null}.\n     * @throws NoDataException if {@code x} or {@code y} are zero-length.\n     */\n    public double mannWhitneyU(final double[] x, final double[] y)\n        throws NullArgumentException, NoDataException {\n\n        ensureDataConformance(x, y);\n\n        final double[] z = concatenateSamples(x, y);\n        final double[] ranks = naturalRanking.rank(z);\n\n        double sumRankX = 0;\n\n        /*\n         * The ranks for x is in the first x.length entries in ranks because x\n         * is in the first x.length entries in z\n         */\n        for (int i = 0; i &lt; x.length; ++i) {\n            sumRankX += ranks[i];\n        }\n\n        /*\n         * U1 = R1 - (n1 * (n1 + 1)) / 2 where R1 is sum of ranks for sample 1,\n         * e.g. x, n1 is the number of observations in sample 1.\n         */\n        final double U1 = sumRankX - (x.length * (x.length + 1)) / 2;\n\n        /*\n         * It can be shown that U1 + U2 = n1 * n2\n         */\n        final double U2 = x.length * y.length - U1;\n\n        return FastMath.max(U1, U2);\n    }\n\n    /**\n     * @param Umin smallest Mann-Whitney U value\n     * @param n1 number of subjects in first sample\n     * @param n2 number of subjects in second sample\n     * @return two-sided asymptotic p-value\n     * @throws ConvergenceException if the p-value can not be computed\n     * due to a convergence error\n     * @throws MaxCountExceededException if the maximum number of\n     * iterations is exceeded\n     */\n    private double calculateAsymptoticPValue(final double Umin,\n                                             final int n1,\n                                             final int n2)\n        throws ConvergenceException, MaxCountExceededException {\n\n        final int n1n2prod = n1 * n2;\n\n        // http://en.wikipedia.org/wiki/Mann%E2%80%93Whitney_U#Normal_approximation\n        final double EU = n1n2prod / 2.0;\n        final double VarU = n1n2prod * (n1 + n2 + 1) / 12.0;\n\n        final double z = (Umin - EU) / FastMath.sqrt(VarU);\n\n        final NormalDistribution standardNormal = new NormalDistribution(0, 1);\n\n        return 2 * standardNormal.cumulativeProbability(z);\n    }\n\n    /**\n     * Returns the asymptotic &lt;i&gt;observed significance level&lt;/i&gt;, or &lt;a href=\n     * "http://www.cas.lancs.ac.uk/glossary_v1.1/hyptest.html#pvalue"&gt;\n     * p-value&lt;/a&gt;, associated with a &lt;a\n     * href="http://en.wikipedia.org/wiki/Mann%E2%80%93Whitney_U"&gt; Mann-Whitney\n     * U statistic&lt;/a&gt; comparing mean for two independent samples.\n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&lt;/p&gt;&lt;p&gt;\n     * Ties give rise to biased variance at the moment. See e.g. &lt;a\n     * href="http://mlsc.lboro.ac.uk/resources/statistics/Mannwhitney.pdf"\n     * &gt;http://mlsc.lboro.ac.uk/resources/statistics/Mannwhitney.pdf&lt;/a&gt;.&lt;/p&gt;\n     *\n     * @param x the first sample\n     * @param y the second sample\n     * @return asymptotic p-value\n     * @throws NullArgumentException if {@code x} or {@code y} are {@code null}.\n     * @throws NoDataException if {@code x} or {@code y} are zero-length.\n     * @throws ConvergenceException if the p-value can not be computed due to a\n     * convergence error\n     * @throws MaxCountExceededException if the maximum number of iterations\n     * is exceeded\n     */\n    public double mannWhitneyUTest(final double[] x, final double[] y)\n        throws NullArgumentException, NoDataException,\n        ConvergenceException, MaxCountExceededException {\n\n        ensureDataConformance(x, y);\n\n        final double Umax = mannWhitneyU(x, y);\n\n        /*\n         * It can be shown that U1 + U2 = n1 * n2\n         */\n        final double Umin = x.length * y.length - Umax;\n\n        return calculateAsymptoticPValue(Umin, x.length, y.length);\n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</si>
  <si>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org.apache.commons.math3.stat.inference.MannWhitneyUTest.java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org.apache.commons.math3.stat.inference;
import org.apache.commons.math3.distribution.NormalDistribution;
import org.apache.commons.math3.exception.ConvergenceException;
import org.apache.commons.math3.exception.MaxCountExceededException;
import org.apache.commons.math3.exception.NoDataException;
import org.apache.commons.math3.exception.NullArgumentException;
import org.apache.commons.math3.stat.ranking.NaNStrategy;
import org.apache.commons.math3.stat.ranking.NaturalRanking;
import org.apache.commons.math3.stat.ranking.TiesStrategy;
import org.apache.commons.math3.util.FastMath;
/**
 * An implementation of the Mann-Whitney U test (also called Wilcoxon rank-sum test).
 *
 * @version $Id$
 */
public class MannWhitneyUTest {
    /** Ranking algorithm. */
    private NaturalRanking naturalRanking;
    /**
     * Create a test instance using where NaN's are left in place and ties get
     * the average of applicable ranks. Use this unless you are very sure of
     * what you are doing.
     */
    public MannWhitneyUTest() {
        naturalRanking = new NaturalRanking(NaNStrategy.FIXED,
                TiesStrategy.AVERAGE);
    }
    /**
     * Create a test instance using the given strategies for NaN's and ties.
     * Only use this if you are sure of what you are doing.
     *
     * @param nanStrategy
     *            specifies the strategy that should be used for Double.NaN's
     * @param tiesStrategy
     *            specifies the strategy that should be used for ties
     */
    public MannWhitneyUTest(final NaNStrategy nanStrategy,
                            final TiesStrategy tiesStrategy) {
        naturalRanking = new NaturalRanking(nanStrategy, tiesStrategy);
    }
    /**
     * Ensures that the provided arrays fulfills the assumptions.
     *
     * @param x first sample
     * @param y second sample
     * @throws NullArgumentException if {@code x} or {@code y} are {@code null}.
     * @throws NoDataException if {@code x} or {@code y} are zero-length.
     */
    private void ensureDataConformance(final double[] x, final double[] y)
        throws NullArgumentException, NoDataException {
        if (x == null ||
            y == null) {
            throw new NullArgumentException();
        }
        if (x.length == 0 ||
            y.length == 0) {
            throw new NoDataException();
        }
    }
    /**
     * Concatenate the samples into one array.
     * @param x first sample
     * @param y second sample
     * @return concatenated array
     */
    private double[] concatenateSamples(final double[] x, final double[] y) {
        final double[] z = new double[x.length + y.length];
        System.arraycopy(x, 0, z, 0, x.length);
        System.arraycopy(y, 0, z, x.length, y.length);
        return z;
    }
    /**
     * Computes the &lt;a
     * href="http://en.wikipedia.org/wiki/Mann%E2%80%93Whitney_U"&gt; Mann-Whitney
     * U statistic&lt;/a&gt; comparing mean for two independent samples possibly of
     * different length.
     * &lt;p&gt;
     * This statistic can be used to perform a Mann-Whitney U test evaluating
     * the null hypothesis that the two independent samples has equal mean.
     * &lt;/p&gt;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
     *
     * @param x the first sample
     * @param y the second sample
     * @return Mann-Whitney U statistic (maximum of U&lt;sup&gt;x&lt;/sup&gt; and U&lt;sup&gt;y&lt;/sup&gt;)
     * @throws NullArgumentException if {@code x} or {@code y} are {@code null}.
     * @throws NoDataException if {@code x} or {@code y} are zero-length.
     */
    public double mannWhitneyU(final double[] x, final double[] y)
        throws NullArgumentException, NoDataException {
        ensureDataConformance(x, y);
        final double[] z = concatenateSamples(x, y);
        final double[] ranks = naturalRanking.rank(z);
        double sumRankX = 0;
        /*
         * The ranks for x is in the first x.length entries in ranks because x
         * is in the first x.length entries in z
         */
        for (int i = 0; i &lt; x.length; ++i) {
            sumRankX += ranks[i];
        }
        /*
         * U1 = R1 - (n1 * (n1 + 1)) / 2 where R1 is sum of ranks for sample 1,
         * e.g. x, n1 is the number of observations in sample 1.
         */
        final double U1 = sumRankX - (x.length * (x.length + 1)) / 2;
        /*
         * It can be shown that U1 + U2 = n1 * n2
         */
        final double U2 = x.length * y.length - U1;
        return FastMath.max(U1, U2);
    }
    /**
     * @param Umin smallest Mann-Whitney U value
     * @param n1 number of subjects in first sample
     * @param n2 number of subjects in second sample
     * @return two-sided asymptotic p-value
     * @throws ConvergenceException if the p-value can not be computed
     * due to a convergence error
     * @throws MaxCountExceededException if the maximum number of
     * iterations is exceeded
     */
    private double calculateAsymptoticPValue(final double Umin,
                                             final int n1,
                                             final int n2)
        throws ConvergenceException, MaxCountExceededException {
        final int n1n2prod = n1 * n2;
        // http://en.wikipedia.org/wiki/Mann%E2%80%93Whitney_U#Normal_approximation
        final double EU = n1n2prod / 2.0;
        final double VarU = n1n2prod * (n1 + n2 + 1) / 12.0;
        final double z = (Umin - EU) / FastMath.sqrt(VarU);
        final NormalDistribution standardNormal = new NormalDistribution(0, 1);
        return 2 * standardNormal.cumulativeProbability(-z);
    }
    /**
     * Returns the asymptotic &lt;i&gt;observed significance level&lt;/i&gt;, or &lt;a href=
     * "http://www.cas.lancs.ac.uk/glossary_v1.1/hyptest.html#pvalue"&gt;
     * p-value&lt;/a&gt;, associated with a &lt;a
     * href="http://en.wikipedia.org/wiki/Mann%E2%80%93Whitney_U"&gt; Mann-Whitney
     * U statistic&lt;/a&gt; comparing mean for two independent samples.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&lt;/p&gt;&lt;p&gt;
     * Ties give rise to biased variance at the moment. See e.g. &lt;a
     * href="http://mlsc.lboro.ac.uk/resources/statistics/Mannwhitney.pdf"
     * &gt;http://mlsc.lboro.ac.uk/resources/statistics/Mannwhitney.pdf&lt;/a&gt;.&lt;/p&gt;
     *
     * @param x the first sample
     * @param y the second sample
     * @return asymptotic p-value
     * @throws NullArgumentException if {@code x} or {@code y} are {@code null}.
     * @throws NoDataException if {@code x} or {@code y} are zero-length.
     * @throws ConvergenceException if the p-value can not be computed due to a
     * convergence error
     * @throws MaxCountExceededException if the maximum number of iterations
     * is exceeded
     */
    public double mannWhitneyUTest(final double[] x, final double[] y)
        throws NullArgumentException, NoDataException,
        ConvergenceException, MaxCountExceededException {
        ensureDataConformance(x, y);
        final double Umax = mannWhitneyU(x, y);
        /*
         * It can be shown that U1 + U2 = n1 * n2
         */
        final double Umin = x.length * y.length - Umax;
        return calculateAsymptoticPValue(Umin, x.length, y.length);
    }
}
---FILE_END---</t>
  </si>
  <si>
    <t xml:space="preserve">
            Bug report URL: https://issues.apache.org/jira/browse/MATH-718
            Original files:
            {'org.apache.commons.math3.util.ContinuedFraction.java':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org.apache.commons.math3.util;\n\nimport org.apache.commons.math3.exception.ConvergenceException;\nimport org.apache.commons.math3.exception.MaxCountExceededException;\nimport org.apache.commons.math3.exception.util.LocalizedFormats;\n\n/**\n * Provides a generic means to evaluate continued fractions.  Subclasses simply\n * provided the a and b coefficients to evaluate the continued fraction.\n *\n * &lt;p&gt;\n * References:\n * &lt;ul&gt;\n * &lt;li&gt;&lt;a href="http://mathworld.wolfram.com/ContinuedFraction.html"&gt;\n * Continued Fraction&lt;/a&gt;&lt;/li&gt;\n * &lt;/ul&gt;\n * &lt;/p&gt;\n *\n * @version $Id$\n */\npublic abstract class ContinuedFraction {\n    /** Maximum allowed numerical error. */\n    private static final double DEFAULT_EPSILON = 10e-9;\n\n    /**\n     * Default constructor.\n     */\n    protected ContinuedFraction() {\n        super();\n    }\n\n    /**\n     * Access the n-th a coefficient of the continued fraction.  Since a can be\n     * a function of the evaluation point, x, that is passed in as well.\n     * @param n the coefficient index to retrieve.\n     * @param x the evaluation point.\n     * @return the n-th a coefficient.\n     */\n    protected abstract double getA(int n, double x);\n\n    /**\n     * Access the n-th b coefficient of the continued fraction.  Since b can be\n     * a function of the evaluation point, x, that is passed in as well.\n     * @param n the coefficient index to retrieve.\n     * @param x the evaluation point.\n     * @return the n-th b coefficient.\n     */\n    protected abstract double getB(int n, double x);\n\n    /**\n     * Evaluates the continued fraction at the value x.\n     * @param x the evaluation point.\n     * @return the value of the continued fraction evaluated at x.\n     * @throws ConvergenceException if the algorithm fails to converge.\n     */\n    public double evaluate(double x) {\n        return evaluate(x, DEFAULT_EPSILON, Integer.MAX_VALUE);\n    }\n\n    /**\n     * Evaluates the continued fraction at the value x.\n     * @param x the evaluation point.\n     * @param epsilon maximum error allowed.\n     * @return the value of the continued fraction evaluated at x.\n     * @throws ConvergenceException if the algorithm fails to converge.\n     */\n    public double evaluate(double x, double epsilon) {\n        return evaluate(x, epsilon, Integer.MAX_VALUE);\n    }\n\n    /**\n     * Evaluates the continued fraction at the value x.\n     * @param x the evaluation point.\n     * @param maxIterations maximum number of convergents\n     * @return the value of the continued fraction evaluated at x.\n     * @throws ConvergenceException if the algorithm fails to converge.\n     */\n    public double evaluate(double x, int maxIterations) {\n        return evaluate(x, DEFAULT_EPSILON, maxIterations);\n    }\n\n    /**\n     * &lt;p&gt;\n     * Evaluates the continued fraction at the value x.\n     * &lt;/p&gt;\n     *\n     * &lt;p&gt;\n     * The implementation of this method is based on the modified Lentz algorithm as described\n     * on page 18 ff. in:\n     * &lt;ul&gt;\n     * &lt;li&gt;\n     *   I. J. Thompson,  A. R. Barnett. "Coulomb and Bessel Functions of Complex Arguments and Order."\n     *   &lt;a target="_blank" href="http://www.fresco.org.uk/papers/Thompson-JCP64p490.pdf"&gt;\n     *   http://www.fresco.org.uk/papers/Thompson-JCP64p490.pdf&lt;/a&gt;\n     * &lt;/li&gt;\n     * &lt;/ul&gt;\n     * Note: the implementation uses the terms a&lt;sub&gt;i&lt;/sub&gt; and b&lt;sub&gt;i&lt;/sub&gt; as defined in\n     * &lt;a href="http://mathworld.wolfram.com/ContinuedFraction.html"&gt;Continued Fraction / MathWorld&lt;/a&gt;.\n     * &lt;/p&gt;\n     *\n     * @param x the evaluation point.\n     * @param epsilon maximum error allowed.\n     * @param maxIterations maximum number of convergents\n     * @return the value of the continued fraction evaluated at x.\n     * @throws ConvergenceException if the algorithm fails to converge.\n     */\n    public double evaluate(double x, double epsilon, int maxIterations) {\n        final double small = 1e-50;\n        double hPrev = getA(0, x);\n\n        // use the value of small as epsilon criteria for zero checks\n        if (Precision.equals(hPrev, 0.0, small)) {\n            hPrev = small;\n        }\n\n        int n = 1;\n        double dPrev = 0.0;\n        double p0 = 1.0;\n        double q1 = 1.0;\n        double cPrev = hPrev;\n        double hN = hPrev;\n\n        while (n &lt; maxIterations) {\n            final double a = getA(n, x);\n            final double b = getB(n, x);\n\n            double cN = a * hPrev + b * p0;\n            double q2 = a * q1 + b * dPrev;\n            if (Double.isInfinite(cN) || Double.isInfinite(q2)) {\n                double scaleFactor = 1d;\n                double lastScaleFactor = 1d;\n                final int maxPower = 5;\n                final double scale = FastMath.max(a,b);\n                if (scale &lt;= 0) {  // Can\'t scale\n                    throw new ConvergenceException(LocalizedFormats.CONTINUED_FRACTION_INFINITY_DIVERGENCE, x);\n                }\n                for (int i = 0; i &lt; maxPower; i++) {\n                    lastScaleFactor = scaleFactor;\n                    scaleFactor *= scale;\n                    if (a != 0.0 &amp;&amp; a &gt; b) {\n                        cN = hPrev / lastScaleFactor + (b / scaleFactor * p0);\n                        q2 = q1 / lastScaleFactor + (b / scaleFactor * dPrev);\n                    } else if (b != 0) {\n                        cN = (a / scaleFactor * hPrev) + p0 / lastScaleFactor;\n                        q2 = (a / scaleFactor * q1) + dPrev / lastScaleFactor;\n                    }\n                    if (!(Double.isInfinite(cN) || Double.isInfinite(q2))) {\n                        break;\n                    }\n                }\n            }\n\n            final double deltaN = cN / q2 / cPrev;\n            hN = cPrev * deltaN;\n\n            if (Double.isInfinite(hN)) {\n                throw new ConvergenceException(LocalizedFormats.CONTINUED_FRACTION_INFINITY_DIVERGENCE,\n                                               x);\n            }\n            if (Double.isNaN(hN)) {\n                throw new ConvergenceException(LocalizedFormats.CONTINUED_FRACTION_NAN_DIVERGENCE,\n                                               x);\n            }\n\n            if (FastMath.abs(deltaN - 1.0) &lt; epsilon) {\n                break;\n            }\n\n            dPrev = q1;\n            cPrev = cN / q2;\n            p0 = hPrev;\n            hPrev = cN;\n            q1 = q2;\n            n++;\n        }\n\n        if (n &gt;= maxIterations) {\n            throw new MaxCountExceededException(LocalizedFormats.NON_CONVERGENT_CONTINUED_FRACTION,\n                                                maxIterations, x);\n        }\n\n        return hN;\n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</si>
  <si>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org.apache.commons.math3.util.ContinuedFraction.java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org.apache.commons.math3.util;
import org.apache.commons.math3.exception.ConvergenceException;
import org.apache.commons.math3.exception.MaxCountExceededException;
import org.apache.commons.math3.exception.util.LocalizedFormats;
/** 
 * Provides a generic means to evaluate continued fractions.  Subclasses simply
 * provided the a and b coefficients to evaluate the continued fraction.
 *
 * &lt;p&gt;
 * References:
 * &lt;ul&gt;
 * &lt;li&gt;&lt;a href="http://mathworld.wolfram.com/ContinuedFraction.html"&gt;
 * Continued Fraction&lt;/a&gt;&lt;/li&gt;
 * &lt;/ul&gt;
 * &lt;/p&gt;
 *
 * @version $Id$
 */
public abstract class ContinuedFraction {
    /** Maximum allowed numerical error. */
    private static final double DEFAULT_EPSILON = 10e-9;
    /** 
     * Default constructor.
     */
    protected ContinuedFraction() {
        super();
    }
    /** 
     * Access the n-th a coefficient of the continued fraction.  Since a can be
     * a function of the evaluation point, x, that is passed in as well.
     * @param n the coefficient index to retrieve.
     * @param x the evaluation point.
     * @return the n-th a coefficient.
     */
    protected abstract double getA(int n, double x);
    /** 
     * Access the n-th b coefficient of the continued fraction.  Since b can be
     * a function of the evaluation point, x, that is passed in as well.
     * @param n the coefficient index to retrieve.
     * @param x the evaluation point.
     * @return the n-th b coefficient.
     */
    protected abstract double getB(int n, double x);
    /** 
     * Evaluates the continued fraction at the value x.
     * @param x the evaluation point.
     * @return the value of the continued fraction evaluated at x.
     * @throws ConvergenceException if the algorithm fails to converge.
     */
    public double evaluate(double x) {
        return evaluate(x, DEFAULT_EPSILON, Integer.MAX_VALUE);
    }
    /** 
     * Evaluates the continued fraction at the value x.
     * @param x the evaluation point.
     * @param epsilon maximum error allowed.
     * @return the value of the continued fraction evaluated at x.
     * @throws ConvergenceException if the algorithm fails to converge.
     */
    public double evaluate(double x, double epsilon) {
        return evaluate(x, epsilon, Integer.MAX_VALUE);
    }
    /** 
     * Evaluates the continued fraction at the value x.
     * @param x the evaluation point.
     * @param maxIterations maximum number of convergents
     * @return the value of the continued fraction evaluated at x.
     * @throws ConvergenceException if the algorithm fails to converge.
     */
    public double evaluate(double x, int maxIterations) {
        return evaluate(x, DEFAULT_EPSILON, maxIterations);
    }
    /** 
     * &lt;p&gt;
     * Evaluates the continued fraction at the value x.
     * &lt;/p&gt;
     *
     * &lt;p&gt;
     * The implementation of this method is based on the modified Lentz algorithm as described
     * on page 18 ff. in:
     * &lt;ul&gt;
     * &lt;li&gt;
     *   I. J. Thompson,  A. R. Barnett. "Coulomb and Bessel Functions of Complex Arguments and Order."
     *   &lt;a target="_blank" href="http://www.fresco.org.uk/papers/Thompson-JCP64p490.pdf"&gt;
     *   http://www.fresco.org.uk/papers/Thompson-JCP64p490.pdf&lt;/a&gt;
     * &lt;/li&gt;
     * &lt;/ul&gt;
     * Note: the implementation uses the terms a&lt;sub&gt;i&lt;/sub&gt; and b&lt;sub&gt;i&lt;/sub&gt; as defined in
     * &lt;a href="http://mathworld.wolfram.com/ContinuedFraction.html"&gt;Continued Fraction / MathWorld&lt;/a&gt;.
     * &lt;/p&gt;
     *
     * @param x the evaluation point.
     * @param epsilon maximum error allowed.
     * @param maxIterations maximum number of convergents
     * @return the value of the continued fraction evaluated at x.
     * @throws ConvergenceException if the algorithm fails to converge.
     */
    public double evaluate(double x, double epsilon, int maxIterations) {
        final double small = 1e-50;
        double hPrev = getA(0, x);
        // use the value of small as epsilon criteria for zero checks
        if (Math.abs(hPrev) &lt; small) {
            hPrev = small;
        }
        int n = 1;
        double dPrev = 0.0;
        double p0 = 1.0;
        double q1 = 1.0;
        double cPrev = hPrev;
        double hN = hPrev;
        while (n &lt; maxIterations) {
            final double a = getA(n, x);
            final double b = getB(n, x);
            double cN = a * hPrev + b * p0;
            double q2 = a * q1 + b * dPrev;
            if (Double.isInfinite(cN) || Double.isInfinite(q2)) {
                double scaleFactor = 1d;
                double lastScaleFactor = 1d;
                final int maxPower = 5;
                final double scale = Math.max(a, b);
                if (scale &lt;= 0) {  // Can't scale
                    throw new ConvergenceException(LocalizedFormats.CONTINUED_FRACTION_INFINITY_DIVERGENCE, x);
                }
                for (int i = 0; i &lt; maxPower; i++) {
                    lastScaleFactor = scaleFactor;
                    scaleFactor *= scale;
                    if (a != 0.0 &amp;&amp; a &gt; b) {
                        cN = hPrev / lastScaleFactor + (b / scaleFactor * p0);
                        q2 = q1 / lastScaleFactor + (b / scaleFactor * dPrev);
                    } else if (b != 0) {
                        cN = (a / scaleFactor * hPrev) + p0 / lastScaleFactor;
                        q2 = (a / scaleFactor * q1) + dPrev / lastScaleFactor;
                    }
                    if (!(Double.isInfinite(cN) || Double.isInfinite(q2))) {
                        break;
                    }
                }
            }
            final double deltaN = cN / q2 / cPrev;
            hN = cPrev * deltaN;
            if (Double.isInfinite(hN)) {
                throw new ConvergenceException(LocalizedFormats.CONTINUED_FRACTION_INFINITY_DIVERGENCE,
                                               x);
            }
            if (Double.isNaN(hN)) {
                throw new ConvergenceException(LocalizedFormats.CONTINUED_FRACTION_NAN_DIVERGENCE,
                                               x);
            }
            if (Math.abs(deltaN - 1.0) &lt; epsilon) {
                break;
            }
            dPrev = q1;
            cPrev = cN / q2;
            p0 = hPrev;
            hPrev = cN;
            q1 = q2;
            n++;
        }
        if (n &gt;= maxIterations) {
            throw new MaxCountExceededException(LocalizedFormats.NON_CONVERGENT_CONTINUED_FRACTION,
                                                maxIterations, x);
        }
        return hN;
    }
}
---FILE_END---</t>
  </si>
  <si>
    <t xml:space="preserve">
            Bug report URL: https://issues.apache.org/jira/browse/MATH-779
            Original files:
            {'org.apache.commons.math3.genetics.ListPopulation.java':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org.apache.commons.math3.genetics;\n\nimport java.util.ArrayList;\nimport java.util.Collection;\nimport java.util.Collections;\nimport java.util.Iterator;\nimport java.util.List;\n\nimport org.apache.commons.math3.exception.util.LocalizedFormats;\nimport org.apache.commons.math3.exception.NotPositiveException;\nimport org.apache.commons.math3.exception.NullArgumentException;\nimport org.apache.commons.math3.exception.NumberIsTooLargeException;\nimport org.apache.commons.math3.exception.NumberIsTooSmallException;\n\n/**\n * Population of chromosomes represented by a {@link List}.\n *\n * @since 2.0\n * @version $Id$\n */\npublic abstract class ListPopulation implements Population {\n\n    /** List of chromosomes */\n    private List&lt;Chromosome&gt; chromosomes;\n\n    /** maximal size of the population */\n    private int populationLimit;\n\n    /**\n     * Creates a new ListPopulation instance and initializes its inner chromosome list.\n     *\n     * @param populationLimit maximal size of the population\n     * @throws NotPositiveException if the population limit is not a positive number (&amp;lt; 1)\n     */\n    public ListPopulation(final int populationLimit) {\n        this(Collections.&lt;Chromosome&gt; emptyList(), populationLimit);\n    }\n\n    /**\n     * Creates a new ListPopulation instance.\n     * &lt;p&gt;Note: the chromosomes of the specified list are added to the population.&lt;/p&gt;\n     * @param chromosomes list of chromosomes to be added to the population\n     * @param populationLimit maximal size of the population\n     * @throws NullArgumentException if the list of chromosomes is {@code null}\n     * @throws NotPositiveException if the population limit is not a positive number (&amp;lt; 1)\n     * @throws NumberIsTooLargeException if the list of chromosomes exceeds the population limit\n     */\n    public ListPopulation(final List&lt;Chromosome&gt; chromosomes, final int populationLimit) {\n        if (chromosomes == null) {\n            throw new NullArgumentException();\n        }\n        if (populationLimit &lt;= 0) {\n            throw new NotPositiveException(LocalizedFormats.POPULATION_LIMIT_NOT_POSITIVE, populationLimit);\n        }\n        if (chromosomes.size() &gt; populationLimit) {\n            throw new NumberIsTooLargeException(LocalizedFormats.LIST_OF_CHROMOSOMES_BIGGER_THAN_POPULATION_SIZE,\n                                                chromosomes.size(), populationLimit, false);\n        }\n        this.populationLimit = populationLimit;\n        this.chromosomes = new ArrayList&lt;Chromosome&gt;(populationLimit);\n        this.chromosomes.addAll(chromosomes);\n    }\n\n    /**\n     * Sets the list of chromosomes.\n     * &lt;p&gt;Note: this method removed all existing chromosomes in the population and adds all chromosomes\n     * of the specified list to the population.&lt;/p&gt;\n     * @param chromosomes the list of chromosomes\n     * @throws NullArgumentException if the list of chromosomes is {@code null}\n     * @throws NumberIsTooLargeException if the list of chromosomes exceeds the population limit\n     * @deprecated use {@link #addChromosomes(Collection)} instead\n     */\n    public void setChromosomes(final List&lt;Chromosome&gt; chromosomes) {\n        if (chromosomes == null) {\n            throw new NullArgumentException();\n        }\n        if (chromosomes.size() &gt; populationLimit) {\n            throw new NumberIsTooLargeException(LocalizedFormats.LIST_OF_CHROMOSOMES_BIGGER_THAN_POPULATION_SIZE,\n                                                chromosomes.size(), populationLimit, false);\n        }\n        this.chromosomes.clear();\n        this.chromosomes.addAll(chromosomes);\n    }\n\n    /**\n     * Add a {@link Collection} of chromosomes to this {@link Population}.\n     * @param chromosomeColl a {@link Collection} of chromosomes\n     * @throws NumberIsTooLargeException if the population would exceed the population limit when\n     * adding this chromosome\n     */\n    public void addChromosomes(final Collection&lt;Chromosome&gt; chromosomeColl) {\n        if (chromosomes.size() + chromosomeColl.size() &gt; populationLimit) {\n            throw new NumberIsTooLargeException(LocalizedFormats.LIST_OF_CHROMOSOMES_BIGGER_THAN_POPULATION_SIZE,\n                                                chromosomes.size(), populationLimit, false);\n        }\n        this.chromosomes.addAll(chromosomeColl);\n    }\n\n    /**\n     * Returns an unmodifiable list of the chromosomes in this population.\n     * @return the unmodifiable list of chromosomes\n     */\n    public List&lt;Chromosome&gt; getChromosomes() {\n        return Collections.unmodifiableList(chromosomes);\n    }\n\n    /**\n     * Access the list of chromosomes.\n     * @return the list of chromosomes\n     */\n    protected List&lt;Chromosome&gt; getChromosomeList() {\n        return chromosomes;\n    }\n\n    /**\n     * Add the given chromosome to the population.\n     * @param chromosome the chromosome to add.\n     * @throws NumberIsTooLargeException if the population would exceed the {@code populationLimit} after\n     * adding this chromosome\n     */\n    public void addChromosome(final Chromosome chromosome) {\n        if (chromosomes.size() &gt;= populationLimit) {\n            throw new NumberIsTooLargeException(LocalizedFormats.LIST_OF_CHROMOSOMES_BIGGER_THAN_POPULATION_SIZE,\n                                                chromosomes.size(), populationLimit, false);\n        }\n        this.chromosomes.add(chromosome);\n    }\n\n    /**\n     * Access the fittest chromosome in this population.\n     * @return the fittest chromosome.\n     */\n    public Chromosome getFittestChromosome() {\n        // best so far\n        Chromosome bestChromosome = this.chromosomes.get(0);\n        for (Chromosome chromosome : this.chromosomes) {\n            if (chromosome.compareTo(bestChromosome) &gt; 0) {\n                // better chromosome found\n                bestChromosome = chromosome;\n            }\n        }\n        return bestChromosome;\n    }\n\n    /**\n     * Access the maximum population size.\n     * @return the maximum population size.\n     */\n    public int getPopulationLimit() {\n        return this.populationLimit;\n    }\n\n    /**\n     * Sets the maximal population size.\n     * @param populationLimit maximal population size.\n     * @throws NotPositiveException if the population limit is not a positive number (&amp;lt; 1)\n     * @throws NumberIsTooSmallException if the new population size is smaller than the current number\n     * of chromosomes in the population\n     */\n    public void setPopulationLimit(final int populationLimit) {\n        if (populationLimit &lt;= 0) {\n            throw new NotPositiveException(LocalizedFormats.POPULATION_LIMIT_NOT_POSITIVE, populationLimit);\n        }\n        if (populationLimit &lt; chromosomes.size()) {\n            throw new NumberIsTooSmallException(populationLimit, chromosomes.size(), true);\n        }\n        this.populationLimit = populationLimit;\n    }\n\n    /**\n     * Access the current population size.\n     * @return the current population size.\n     */\n    public int getPopulationSize() {\n        return this.chromosomes.size();\n    }\n\n    /**\n     * {@inheritDoc}\n     */\n    @Override\n    public String toString() {\n        return this.chromosomes.toString();\n    }\n\n    /**\n     * Returns an iterator over the unmodifiable list of chromosomes.\n     * &lt;p&gt;Any call to {@link Iterator#remove()} will result in a {@link UnsupportedOperationException}.&lt;/p&gt;\n     *\n     * @return chromosome iterator\n     */\n    public Iterator&lt;Chromosome&gt; iterator() {\n        return chromosomes.iterator();\n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</si>
  <si>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org.apache.commons.math3.genetics.ListPopulation.java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java.util.ArrayList;
import java.util.Collection;
import java.util.Collections;
import java.util.Iterator;
import java.util.List;
import org.apache.commons.math3.exception.util.LocalizedFormats;
import org.apache.commons.math3.exception.NotPositiveException;
import org.apache.commons.math3.exception.NullArgumentException;
import org.apache.commons.math3.exception.NumberIsTooLargeException;
import org.apache.commons.math3.exception.NumberIsTooSmallException;
/**
 * Population of chromosomes represented by a {@link List}.
 *
 * @since 2.0
 * @version $Id$
 */
public abstract class ListPopulation implements Population {
    /** List of chromosomes */
    private List&lt;Chromosome&gt; chromosomes;
    /** maximal size of the population */
    private int populationLimit;
    /**
     * Creates a new ListPopulation instance and initializes its inner chromosome list.
     *
     * @param populationLimit maximal size of the population
     * @throws NotPositiveException if the population limit is not a positive number (&lt; 1)
     */
    public ListPopulation(final int populationLimit) {
        this(Collections.&lt;Chromosome&gt; emptyList(), populationLimit);
    }
    /**
     * Creates a new ListPopulation instance.
     * &lt;p&gt;Note: the chromosomes of the specified list are added to the population.&lt;/p&gt;
     * @param chromosomes list of chromosomes to be added to the population
     * @param populationLimit maximal size of the population
     * @throws NullArgumentException if the list of chromosomes is {@code null}
     * @throws NotPositiveException if the population limit is not a positive number (&lt; 1)
     * @throws NumberIsTooLargeException if the list of chromosomes exceeds the population limit
     */
    public ListPopulation(final List&lt;Chromosome&gt; chromosomes, final int populationLimit) {
        if (chromosomes == null) {
            throw new NullArgumentException();
        }
        if (populationLimit &lt;= 0) {
            throw new NotPositiveException(LocalizedFormats.POPULATION_LIMIT_NOT_POSITIVE, populationLimit);
        }
        if (chromosomes.size() &gt; populationLimit) {
            throw new NumberIsTooLargeException(LocalizedFormats.LIST_OF_CHROMOSOMES_BIGGER_THAN_POPULATION_SIZE,
                                                chromosomes.size(), populationLimit, false);
        }
        this.populationLimit = populationLimit;
        this.chromosomes = new ArrayList&lt;Chromosome&gt;(populationLimit);
        this.chromosomes.addAll(chromosomes);
    }
    /**
     * Sets the list of chromosomes.
     * &lt;p&gt;Note: this method removed all existing chromosomes in the population and adds all chromosomes
     * of the specified list to the population.&lt;/p&gt;
     * @param chromosomes the list of chromosomes
     * @throws NullArgumentException if the list of chromosomes is {@code null}
     * @throws NumberIsTooLargeException if the list of chromosomes exceeds the population limit
     * @deprecated use {@link #addChromosomes(Collection)} instead
     */
    public void setChromosomes(final List&lt;Chromosome&gt; chromosomes) {
        if (chromosomes == null) {
            throw new NullArgumentException();
        }
        if (chromosomes.size() &gt; populationLimit) {
            throw new NumberIsTooLargeException(LocalizedFormats.LIST_OF_CHROMOSOMES_BIGGER_THAN_POPULATION_SIZE,
                                                chromosomes.size(), populationLimit, false);
        }
        this.chromosomes.clear();
        this.chromosomes.addAll(chromosomes);
    }
    /**
     * Add a {@link Collection} of chromosomes to this {@link Population}.
     * @param chromosomeColl a {@link Collection} of chromosomes
     * @throws NumberIsTooLargeException if the population would exceed the population limit when
     * adding this chromosome
     */
    public void addChromosomes(final Collection&lt;Chromosome&gt; chromosomeColl) {
        if (chromosomes.size() + chromosomeColl.size() &gt; populationLimit) {
            throw new NumberIsTooLargeException(LocalizedFormats.LIST_OF_CHROMOSOMES_BIGGER_THAN_POPULATION_SIZE,
                                                chromosomes.size(), populationLimit, false);
        }
        this.chromosomes.addAll(chromosomeColl);
    }
    /**
     * Returns an unmodifiable list of the chromosomes in this population.
     * @return the unmodifiable list of chromosomes
     */
    public List&lt;Chromosome&gt; getChromosomes() {
        return Collections.unmodifiableList(chromosomes);
    }
    /**
     * Access the list of chromosomes.
     * @return the list of chromosomes
     */
    protected List&lt;Chromosome&gt; getChromosomeList() {
        return chromosomes;
    }
    /**
     * Add the given chromosome to the population.
     * @param chromosome the chromosome to add.
     * @throws NumberIsTooLargeException if the population would exceed the {@code populationLimit} after
     * adding this chromosome
     */
    public void addChromosome(final Chromosome chromosome) {
        if (chromosomes.size() &gt;= populationLimit) {
            throw new NumberIsTooLargeException(LocalizedFormats.LIST_OF_CHROMOSOMES_BIGGER_THAN_POPULATION_SIZE,
                                                chromosomes.size(), populationLimit, false);
        }
        this.chromosomes.add(chromosome);
    }
    /**
     * Access the fittest chromosome in this population.
     * @return the fittest chromosome.
     */
    public Chromosome getFittestChromosome() {
        // best so far
        Chromosome bestChromosome = this.chromosomes.get(0);
        for (Chromosome chromosome : this.chromosomes) {
            if (chromosome.compareTo(bestChromosome) &gt; 0) {
                // better chromosome found
                bestChromosome = chromosome;
            }
        }
        return bestChromosome;
    }
    /**
     * Access the maximum population size.
     * @return the maximum population size.
     */
    public int getPopulationLimit() {
        return this.populationLimit;
    }
    /**
     * Sets the maximal population size.
     * @param populationLimit maximal population size.
     * @throws NotPositiveException if the population limit is not a positive number (&lt; 1)
     * @throws NumberIsTooSmallException if the new population size is smaller than the current number
     * of chromosomes in the population
     */
    public void setPopulationLimit(final int populationLimit) {
        if (populationLimit &lt;= 0) {
            throw new NotPositiveException(LocalizedFormats.POPULATION_LIMIT_NOT_POSITIVE, populationLimit);
        }
        if (populationLimit &lt; chromosomes.size()) {
            throw new NumberIsTooSmallException(populationLimit, chromosomes.size(), true);
        }
        this.populationLimit = populationLimit;
    }
    /**
     * Access the current population size.
     * @return the current population size.
     */
    public int getPopulationSize() {
        return this.chromosomes.size();
    }
    /** 
     * {@inheritDoc}
     */
    @Override
    public String toString() {
        return this.chromosomes.toString();
    }
    /**
     * Returns an iterator over the unmodifiable list of chromosomes.
     * &lt;p&gt;Any call to {@link Iterator#remove()} will result in a {@link UnsupportedOperationException}.&lt;/p&gt;
     *
     * @return chromosome iterator
     */
    public Iterator&lt;Chromosome&gt; iterator() {
        return chromosomes.iterator();
    }
}
---FILE_END---</t>
  </si>
  <si>
    <t xml:space="preserve">
            Bug report URL: https://issues.apache.org/jira/browse/MATH-776
            Original files:
            {'org.apache.commons.math3.genetics.ElitisticListPopulation.java':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org.apache.commons.math3.genetics;\n\nimport java.util.Collections;\nimport java.util.List;\n\nimport org.apache.commons.math3.exception.OutOfRangeException;\nimport org.apache.commons.math3.exception.util.LocalizedFormats;\nimport org.apache.commons.math3.util.FastMath;\n\n/**\n * Population of chromosomes which uses elitism (certain percentage of the best\n * chromosomes is directly copied to the next generation).\n *\n * @version $Id$\n * @since 2.0\n */\npublic class ElitisticListPopulation extends ListPopulation {\n\n    /** percentage of chromosomes copied to the next generation */\n    private double elitismRate = 0.9;\n\n    /**\n     * Creates a new ElitisticListPopulation instance.\n     *\n     * @param chromosomes list of chromosomes in the population\n     * @param populationLimit maximal size of the population\n     * @param elitismRate how many best chromosomes will be directly transferred to the\n     *                    next generation [in %]\n     * @throws OutOfRangeException if the elitism rate is outside the [0, 1] range\n     */\n    public ElitisticListPopulation(final List&lt;Chromosome&gt; chromosomes,\n                                   final int populationLimit,\n                                   final double elitismRate) {\n        super(chromosomes, populationLimit);\n        this.elitismRate = elitismRate;\n    }\n\n    /**\n     * Creates a new ListPopulation instance and initializes its inner\n     * chromosome list.\n     *\n     * @param populationLimit maximal size of the population\n     * @param elitismRate how many best chromosomes will be directly transferred to the\n     *                    next generation [in %]\n     * @throws OutOfRangeException if the elitism rate is outside the [0, 1] range\n     */\n    public ElitisticListPopulation(final int populationLimit, final double elitismRate) {\n        super(populationLimit);\n        this.elitismRate = elitismRate;\n    }\n\n    /**\n     * Start the population for the next generation. The &lt;code&gt;{@link #elitismRate}&lt;/code&gt;\n     * percents of the best chromosomes are directly copied to the next generation.\n     *\n     * @return the beginnings of the next generation.\n     */\n    public Population nextGeneration() {\n        // initialize a new generation with the same parameters\n        ElitisticListPopulation nextGeneration = new ElitisticListPopulation(this.getPopulationLimit(), this.getElitismRate());\n\n        List&lt;Chromosome&gt; oldChromosomes = this.getChromosomes();\n        Collections.sort(oldChromosomes);\n\n        // index of the last "not good enough" chromosome\n        int boundIndex = (int) FastMath.ceil((1.0 - this.getElitismRate()) * oldChromosomes.size());\n        for (int i=boundIndex; i&lt;oldChromosomes.size(); i++) {\n            nextGeneration.addChromosome(oldChromosomes.get(i));\n        }\n        return nextGeneration;\n    }\n\n    /**\n     * Sets the elitism rate, i.e. how many best chromosomes will be directly\n     * transferred to the next generation [in %].\n     *\n     * @param elitismRate how many best chromosomes will be directly transferred to the\n     *                    next generation [in %]\n     * @throws OutOfRangeException if the elitism rate is outside the [0, 1] range\n     */\n    public void setElitismRate(final double elitismRate) {\n        if (elitismRate &lt; 0 || elitismRate &gt; 1) {\n            throw new OutOfRangeException(LocalizedFormats.ELITISM_RATE, elitismRate, 0, 1);\n        }\n        this.elitismRate = elitismRate;\n    }\n\n    /**\n     * Access the elitism rate.\n     * @return the elitism rate\n     */\n    public double getElitismRate() {\n        return this.elitismRate;\n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</si>
  <si>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org.apache.commons.math3.genetics.ElitisticListPopulation.java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java.util.Collections;
import java.util.List;
import org.apache.commons.math3.exception.OutOfRangeException;
import org.apache.commons.math3.exception.util.LocalizedFormats;
import org.apache.commons.math3.util.FastMath;
/**
 * Population of chromosomes which uses elitism (certain percentage of the best
 * chromosomes is directly copied to the next generation).
 *
 * @version $Id$
 * @since 2.0
 */
public class ElitisticListPopulation extends ListPopulation {
    /** percentage of chromosomes copied to the next generation */
    private double elitismRate = 0.9;
    /**
     * Creates a new ElitisticListPopulation instance.
     *
     * @param chromosomes list of chromosomes in the population
     * @param populationLimit maximal size of the population
     * @param elitismRate how many best chromosomes will be directly transferred to the
     *                    next generation [in %]
     * @throws OutOfRangeException if the elitism rate is outside the [0, 1] range
     */
    public ElitisticListPopulation(final List&lt;Chromosome&gt; chromosomes,
                                   final int populationLimit,
                                   final double elitismRate) {
        super(chromosomes, populationLimit);
        setElitismRate(elitismRate);
    }
    /**
     * Creates a new ListPopulation instance and initializes its inner
     * chromosome list.
     *
     * @param populationLimit maximal size of the population
     * @param elitismRate how many best chromosomes will be directly transferred to the
     *                    next generation [in %]
     * @throws OutOfRangeException if the elitism rate is outside the [0, 1] range
     */
    public ElitisticListPopulation(final int populationLimit, final double elitismRate) {
        super(populationLimit);
        setElitismRate(elitismRate);
    }
    /**
     * Start the population for the next generation. The &lt;code&gt;{@link #elitismRate}&lt;/code&gt;
     * percents of the best chromosomes are directly copied to the next generation.
     *
     * @return the beginnings of the next generation.
     */
    public Population nextGeneration() {
        // initialize a new generation with the same parameters
        ElitisticListPopulation nextGeneration = new ElitisticListPopulation(this.getPopulationLimit(), this.getElitismRate());
        List&lt;Chromosome&gt; oldChromosomes = this.getChromosomes();
        Collections.sort(oldChromosomes);
        // index of the last "not good enough" chromosome
        int boundIndex = (int) FastMath.floor((1.0 - this.getElitismRate()) * oldChromosomes.size());
        for (int i = 0; i &lt; boundIndex; i++) {
            nextGeneration.addChromosome(oldChromosomes.get(i));
        }
        return nextGeneration;
    }
    /**
     * Sets the elitism rate, i.e. how many best chromosomes will be directly
     * transferred to the next generation [in %].
     *
     * @param elitismRate how many best chromosomes will be directly transferred to the
     *                    next generation [in %]
     * @throws OutOfRangeException if the elitism rate is outside the [0, 1] range
     */
    public void setElitismRate(final double elitismRate) {
        if (elitismRate &lt; 0 || elitismRate &gt; 1) {
            throw new OutOfRangeException(LocalizedFormats.ELITISM_RATE, elitismRate, 0, 1);
        }
        this.elitismRate = elitismRate;
    }
    /**
     * Access the elitism rate.
     * @return the elitism rate
     */
    public double getElitismRate() {
        return this.elitismRate;
    }
}
---FILE_END---</t>
  </si>
  <si>
    <t xml:space="preserve">
            Bug report URL: https://issues.apache.org/jira/browse/MATH-552
            Original files:
            {'org.apache.commons.math.util.MultidimensionalCounter.java':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org.apache.commons.math.util;\n\nimport org.apache.commons.math.exception.DimensionMismatchException;\nimport org.apache.commons.math.exception.OutOfRangeException;\nimport org.apache.commons.math.exception.NotStrictlyPositiveException;\nimport org.apache.commons.math.util.MathUtils;\n\n/**\n * Converter between unidimensional storage structure and multidimensional\n * conceptual structure.\n * This utility will convert from indices in a multidimensional structure\n * to the corresponding index in a one-dimensional array. For example,\n * assuming that the ranges (in 3 dimensions) of indices are 2, 4 and 3,\n * the following correspondences, between 3-tuples indices and unidimensional\n * indices, will hold:\n * &lt;ul&gt;\n *  &lt;li&gt;(0, 0, 0) corresponds to 0&lt;/li&gt;\n *  &lt;li&gt;(0, 0, 1) corresponds to 1&lt;/li&gt;\n *  &lt;li&gt;(0, 0, 2) corresponds to 2&lt;/li&gt;\n *  &lt;li&gt;(0, 1, 0) corresponds to 3&lt;/li&gt;\n *  &lt;li&gt;...&lt;/li&gt;\n *  &lt;li&gt;(1, 0, 0) corresponds to 12&lt;/li&gt;\n *  &lt;li&gt;...&lt;/li&gt;\n *  &lt;li&gt;(1, 3, 2) corresponds to 23&lt;/li&gt;\n * &lt;/ul&gt;\n * @version $Revision$ $Date$\n * @since 2.2\n */\npublic class MultidimensionalCounter implements Iterable&lt;Integer&gt; {\n    /**\n     * Number of dimensions.\n     */\n    private final int dimension;\n    /**\n     * Offset for each dimension.\n     */\n    private final int[] uniCounterOffset;\n    /**\n     * Counter sizes.\n     */\n    private final int[] size;\n    /**\n     * Total number of (one-dimensional) slots.\n     */\n    private final int totalSize;\n    /**\n     * Index of last dimension.\n     */\n    private final int last;\n\n    /**\n     * Perform iteration over the multidimensional counter.\n     */\n    public class Iterator implements java.util.Iterator&lt;Integer&gt; {\n        /**\n         * Multidimensional counter.\n         */\n        private final int[] counter = new int[dimension];\n        /**\n         * Unidimensional counter.\n         */\n        private int count = -1;\n\n        /**\n         * Create an iterator\n         * @see #iterator()\n         */\n        Iterator() {\n            counter[last] = -1;\n        }\n\n        /**\n         * {@inheritDoc}\n         */\n        public boolean hasNext() {\n            for (int i = 0; i &lt; dimension; i++) {\n                if (counter[i] != size[i] - 1) {\n                    return true;\n                }\n            }\n            return false;\n        }\n\n        /**\n         * @return the unidimensional count after the counter has been\n         * incremented by {@code 1}.\n         */\n        public Integer next() {\n            for (int i = last; i &gt;= 0; i--) {\n                if (counter[i] == size[i] - 1) {\n                    counter[i] = 0;\n                } else {\n                    ++counter[i];\n                    break;\n                }\n            }\n\n            return ++count;\n        }\n\n        /**\n         * Get the current unidimensional counter slot.\n         *\n         * @return the index within the unidimensionl counter.\n         */\n        public int getCount() {\n            return count;\n        }\n        /**\n         * Get the current multidimensional counter slots.\n         *\n         * @return the indices within the multidimensional counter.\n         */\n        public int[] getCounts() {\n            return MathUtils.copyOf(counter);\n        }\n\n        /**\n         * Get the current count in the selected dimension.\n         *\n         * @param dim Dimension index.\n         * @return the count at the corresponding index for the current state\n         * of the iterator.\n         * @throws IndexOutOfBoundsException if {@code index} is not in the\n         * correct interval (as defined by the length of the argument in the\n         * {@link MultidimensionalCounter#MultidimensionalCounter(int[])\n         * constructor of the enclosing class}).\n         */\n        public int getCount(int dim) {\n            return counter[dim];\n        }\n\n        /**\n         * @throws UnsupportedOperationException\n         */\n        public void remove() {\n            throw new UnsupportedOperationException();\n        }\n    }\n\n    /**\n     * Create a counter.\n     *\n     * @param size Counter sizes (number of slots in each dimension).\n     * @throws NotStrictlyPositiveException if one of the sizes is\n     * negative or zero.\n     */\n    public MultidimensionalCounter(int ... size) {\n        dimension = size.length;\n        this.size = MathUtils.copyOf(size);\n\n        uniCounterOffset = new int[dimension];\n\n        last = dimension - 1;\n        int tS = size[last];\n        for (int i = 0; i &lt; last; i++) {\n            int count = 1;\n            for (int j = i + 1; j &lt; dimension; j++) {\n                count *= size[j];\n            }\n            uniCounterOffset[i] = count;\n            tS *= size[i];\n        }\n        uniCounterOffset[last] = 0;\n\n        if (tS &lt;= 0) {\n            throw new NotStrictlyPositiveException(tS);\n        }\n\n        totalSize = tS;\n    }\n\n    /**\n     * Create an iterator over this counter.\n     *\n     * @return the iterator.\n     */\n    public Iterator iterator() {\n        return new Iterator();\n    }\n\n    /**\n     * Get the number of dimensions of the multidimensional counter.\n     *\n     * @return the number of dimensions.\n     */\n    public int getDimension() {\n        return dimension;\n    }\n\n    /**\n     * Convert to multidimensional counter.\n     *\n     * @param index Index in unidimensional counter.\n     * @return the multidimensional counts.\n     * @throws OutOfRangeException if {@code index} is not between\n     * {@code 0} and the value returned by {@link #getSize()} (excluded).\n     */\n    public int[] getCounts(int index) {\n        if (index &lt; 0 ||\n            index &gt;= totalSize) {\n            throw new OutOfRangeException(index, 0, totalSize);\n        }\n\n        final int[] indices = new int[dimension];\n\n        int count = 0;\n        for (int i = 0; i &lt; last; i++) {\n            int idx = 0;\n            final int offset = uniCounterOffset[i];\n            while (count &lt;= index) {\n                count += offset;\n                ++idx;\n            }\n            --idx;\n            count -= offset;\n            indices[i] = idx;\n        }\n\n        int idx = 1;\n        while (count &lt; index) {\n            count += idx;\n            ++idx;\n        }\n        --idx;\n        indices[last] = idx;\n\n        return indices;\n    }\n\n    /**\n     * Convert to unidimensional counter.\n     *\n     * @param c Indices in multidimensional counter.\n     * @return the index within the unidimensionl counter.\n     * @throws DimensionMismatchException if the size of {@code c}\n     * does not match the size of the array given in the constructor.\n     * @throws OutOfRangeException if a value of {@code c} is not in\n     * the range of the corresponding dimension, as defined in the\n     * {@link MultidimensionalCounter#MultidimensionalCounter(int...) constructor}.\n     */\n    public int getCount(int ... c) throws OutOfRangeException {\n        if (c.length != dimension) {\n            throw new DimensionMismatchException(c.length, dimension);\n        }\n        int count = 0;\n        for (int i = 0; i &lt; dimension; i++) {\n            final int index = c[i];\n            if (index &lt; 0 ||\n                index &gt;= size[i]) {\n                throw new OutOfRangeException(index, 0, size[i] - 1);\n            }\n            count += uniCounterOffset[i] * c[i];\n        }\n        return count + c[last];\n    }\n\n    /**\n     * Get the total number of elements.\n     *\n     * @return the total size of the unidimensional counter.\n     */\n    public int getSize() {\n        return totalSize;\n    }\n    /**\n     * Get the number of multidimensional counter slots in each dimension.\n     *\n     * @return the sizes of the multidimensional counter in each dimension.\n     */\n    public int[] getSizes() {\n        return MathUtils.copyOf(size);\n    }\n\n    /**\n     * {@inheritDoc}\n     */\n    @Override\n    public String toString() {\n        final StringBuilder sb = new StringBuilder();\n        for (int i = 0; i &lt; dimension; i++) {\n            sb.append("[").append(getCount(i)).append("]");\n        }\n        return sb.toString();\n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</si>
  <si>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org.apache.commons.math.util.MultidimensionalCounter.java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org.apache.commons.math.util;
import org.apache.commons.math.exception.DimensionMismatchException;
import org.apache.commons.math.exception.OutOfRangeException;
import org.apache.commons.math.exception.NotStrictlyPositiveException;
import org.apache.commons.math.util.MathUtils;
/**
 * Converter between unidimensional storage structure and multidimensional
 * conceptual structure.
 * This utility will convert from indices in a multidimensional structure
 * to the corresponding index in a one-dimensional array. For example,
 * assuming that the ranges (in 3 dimensions) of indices are 2, 4 and 3,
 * the following correspondences, between 3-tuples indices and unidimensional
 * indices, will hold:
 * &lt;ul&gt;
 *  &lt;li&gt;(0, 0, 0) corresponds to 0&lt;/li&gt;
 *  &lt;li&gt;(0, 0, 1) corresponds to 1&lt;/li&gt;
 *  &lt;li&gt;(0, 0, 2) corresponds to 2&lt;/li&gt;
 *  &lt;li&gt;(0, 1, 0) corresponds to 3&lt;/li&gt;
 *  &lt;li&gt;...&lt;/li&gt;
 *  &lt;li&gt;(1, 0, 0) corresponds to 12&lt;/li&gt;
 *  &lt;li&gt;...&lt;/li&gt;
 *  &lt;li&gt;(1, 3, 2) corresponds to 23&lt;/li&gt;
 * &lt;/ul&gt;
 * @version $Revision$ $Date$
 * @since 2.2
 */
public class MultidimensionalCounter implements Iterable&lt;Integer&gt; {
    /** 
     * Number of dimensions.
     */
    private final int dimension;
    /** 
     * Offset for each dimension.
     */
    private final int[] uniCounterOffset;
    /** 
     * Counter sizes.
     */
    private final int[] size;
    /** 
     * Total number of (one-dimensional) slots.
     */
    private final int totalSize;
    /** 
     * Index of last dimension.
     */
    private final int last;
    /** 
     * Perform iteration over the multidimensional counter.
     */
    public class Iterator implements java.util.Iterator&lt;Integer&gt; {
        /** 
         * Multidimensional counter.
         */
        private final int[] counter = new int[dimension];
        /** 
         * Unidimensional counter.
         */
        private int count = -1;
        /** 
         * Create an iterator
         * @see #iterator()
         */
        Iterator() {
            counter[last] = -1;
        }
        /** 
         * {@inheritDoc}
         */
        public boolean hasNext() {
            for (int i = 0; i &lt; dimension; i++) {
                if (counter[i] != size[i] - 1) {
                    return true;
                }
            }
            return false;
        }
        /** 
         * @return the unidimensional count after the counter has been
         * incremented by {@code 1}.
         */
        public Integer next() {
            for (int i = last; i &gt;= 0; i--) {
                if (counter[i] == size[i] - 1) {
                    counter[i] = 0;
                } else {
                    ++counter[i];
                    break;
                }
            }
            return ++count;
        }
        /** 
         * Get the current unidimensional counter slot.
         *
         * @return the index within the unidimensionl counter.
         */
        public int getCount() {
            return count;
        }
        /** 
         * Get the current multidimensional counter slots.
         *
         * @return the indices within the multidimensional counter.
         */
        public int[] getCounts() {
            return MathUtils.copyOf(counter);
        }
        /** 
         * Get the current count in the selected dimension.
         *
         * @param dim Dimension index.
         * @return the count at the corresponding index for the current state
         * of the iterator.
         * @throws IndexOutOfBoundsException if {@code index} is not in the
         * correct interval (as defined by the length of the argument in the
         * {@link MultidimensionalCounter#MultidimensionalCounter(int[])
         * constructor of the enclosing class}).
         */
        public int getCount(int dim) {
            return counter[dim];
        }
        /** 
         * @throws UnsupportedOperationException
         */
        public void remove() {
            throw new UnsupportedOperationException();
        }
    }
    /** 
     * Create a counter.
     *
     * @param size Counter sizes (number of slots in each dimension).
     * @throws NotStrictlyPositiveException if one of the sizes is
     * negative or zero.
     */
    public MultidimensionalCounter(int ... size) {
        dimension = size.length;
        this.size = MathUtils.copyOf(size);
        uniCounterOffset = new int[dimension];
        last = dimension - 1;
        int tS = size[last];
        for (int i = 0; i &lt; last; i++) {
            int count = 1;
            for (int j = i + 1; j &lt; dimension; j++) {
                count *= size[j];
            }
            uniCounterOffset[i] = count;
            tS *= size[i];
        }
        uniCounterOffset[last] = 0;
        if (tS &lt;= 0) {
            throw new NotStrictlyPositiveException(tS);
        }
        totalSize = tS;
    }
    /** 
     * Create an iterator over this counter.
     *
     * @return the iterator.
     */
    public Iterator iterator() {
        return new Iterator();
    }
    /** 
     * Get the number of dimensions of the multidimensional counter.
     *
     * @return the number of dimensions.
     */
    public int getDimension() {
        return dimension;
    }
    /** 
     * Convert to multidimensional counter.
     *
     * @param index Index in unidimensional counter.
     * @return the multidimensional counts.
     * @throws OutOfRangeException if {@code index} is not between
     * {@code 0} and the value returned by {@link #getSize()} (excluded).
     */
    public int[] getCounts(int index) {
        if (index &lt; 0 ||
            index &gt;= totalSize) {
            throw new OutOfRangeException(index, 0, totalSize);
        }
        final int[] indices = new int[dimension];
        int count = 0;
        for (int i = 0; i &lt; last; i++) {
            int idx = 0;
            final int offset = uniCounterOffset[i];
            while (count + offset &lt;= index) {
                count += offset;
                ++idx;
            }
            indices[i] = idx;
        }
        int idx = index - count;
        indices[last] = idx;
        return indices;
    }
    /** 
     * Convert to unidimensional counter.
     *
     * @param c Indices in multidimensional counter.
     * @return the index within the unidimensionl counter.
     * @throws DimensionMismatchException if the size of {@code c}
     * does not match the size of the array given in the constructor.
     * @throws OutOfRangeException if a value of {@code c} is not in
     * the range of the corresponding dimension, as defined in the
     * {@link MultidimensionalCounter#MultidimensionalCounter(int...)
     * constructor}.
     */
    public int getCount(int ... c) throws OutOfRangeException {
        if (c.length != dimension) {
            throw new DimensionMismatchException(c.length, dimension);
        }
        int count = 0;
        for (int i = 0; i &lt; dimension; i++) {
            final int index = c[i];
            if (index &lt; 0 ||
                index &gt;= size[i]) {
                throw new OutOfRangeException(index, 0, size[i] - 1);
            }
            count += uniCounterOffset[i] * c[i];
        }
        return count;
    }
    /** 
     * Get the total number of elements.
     *
     * @return the total size of the unidimensional counter.
     */
    public int getSize() {
        return totalSize;
    }
    /** 
     * Get the number of multidimensional counter slots in each dimension.
     *
     * @return the sizes of the multidimensional counter in each dimension.
     */
    public int[] getSizes() {
        return MathUtils.copyOf(size);
    }
    /** 
     * {@inheritDoc}
     */
    @Override
    public String toString() {
        final StringBuilder sb = new StringBuilder();
        for (int i = 0; i &lt; dimension; i++) {
            sb.append("[").append(size[i]).append("]");
        }
        return sb.toString();
    }
}
---FILE_END---</t>
  </si>
  <si>
    <t xml:space="preserve">
            Bug report URL: https://issues.apache.org/jira/browse/MATH-414
            Original files: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org.apache.commons.math.exception.NotStrictlyPositiveException;\nimport org.apache.commons.math.MaxIterationsExceededException;\nimport org.apache.commons.math.exception.util.LocalizedFormats;\nimport org.apache.commons.math.special.Erf;\nimport org.apache.commons.math.util.FastMath;\n\n/**\n * Default implementation of\n * {@link org.apache.commons.math.distribution.NormalDistribution}.\n *\n * @version $Revision$ $Date$\n */\npublic class NormalDistributionImpl extends AbstractContinuousDistribution\n        implements NormalDistribution, Serializable {\n    /**\n     * Default inverse cumulative probability accuracy.\n     * @since 2.1\n     */\n    public static final double DEFAULT_INVERSE_ABSOLUTE_ACCURACY = 1e-9;\n    /** Serializable version identifier. */\n    private static final long serialVersionUID = 8589540077390120676L;\n    /** &amp;sqrt;(2 &amp;pi;) */\n    private static final double SQRT2PI = FastMath.sqrt(2 * FastMath.PI);\n    /** Mean of this distribution. */\n    private final double mean;\n    /** Standard deviation of this distribution. */\n    private final double standardDeviation;\n    /** Inverse cumulative probability accuracy. */\n    private final double solverAbsoluteAccuracy;\n\n    /**\n     * Create a normal distribution using the given mean and standard deviation.\n     *\n     * @param mean Mean for this distribution.\n     * @param sd Standard deviation for this distribution.\n     */\n    public NormalDistributionImpl(double mean, double sd){\n        this(mean, sd, DEFAULT_INVERSE_ABSOLUTE_ACCURACY);\n    }\n\n    /**\n     * Create a normal distribution using the given mean, standard deviation and\n     * inverse cumulative distribution accuracy.\n     *\n     * @param mean Mean for this distribution.\n     * @param sd Standard deviation for this distribution.\n     * @param inverseCumAccuracy Inverse cumulative probability accuracy.\n     * @throws NotStrictlyPositiveException if {@code sd &lt;= 0}.\n     * @since 2.1\n     */\n    public NormalDistributionImpl(double mean, double sd, double inverseCumAccuracy) {\n        if (sd &lt;= 0) {\n            throw new NotStrictlyPositiveException(LocalizedFormats.STANDARD_DEVIATION, sd);\n        }\n\n        this.mean = mean;\n        standardDeviation = sd;\n        solverAbsoluteAccuracy = inverseCumAccuracy;\n    }\n\n    /**\n     * Create a normal distribution with mean equal to zero and standard\n     * deviation equal to one.\n     */\n    public NormalDistributionImpl(){\n        this(0, 1);\n    }\n\n    /**\n     * {@inheritDoc}\n     */\n    public double getMean() {\n        return mean;\n    }\n\n    /**\n     * {@inheritDoc}\n     */\n    public double getStandardDeviation() {\n        return standardDeviation;\n    }\n\n    /**\n     * {@inheritDoc}\n     */\n    @Override\n    public double density(double x) {\n        final double x0 = x - mean;\n        final double x1 = x0 / standardDeviation;\n        return FastMath.exp(-0.5 * x1 * x1) / (standardDeviation * SQRT2PI);\n    }\n\n    /**\n     * For this distribution, {@code X}, this method returns {@code P(X &lt; x)}.\n     * If {@code x}is more than 40 standard deviations from the mean, 0 or 1 is returned,\n     * as in these cases the actual value is within {@code Double.MIN_VALUE} of 0 or 1.\n     *\n     * @param x Value at which the CDF is evaluated.\n     * @return CDF evaluated at {@code x}.\n     * @throws MathException if the algorithm fails to converge\n     */\n    public double cumulativeProbability(double x) throws MathException {\n        final double dev = x - mean;\n        try {\n        return 0.5 * (1.0 + Erf.erf((dev) /\n                    (standardDeviation * FastMath.sqrt(2.0))));\n        } catch (MaxIterationsExceededException ex) {\n            if (x &lt; (mean - 20 * standardDeviation)) { // JDK 1.5 blows at 38\n                return 0;\n            } else if (x &gt; (mean + 20 * standardDeviation)) {\n                return 1;\n            } else {\n                throw ex;\n            }\n        }\n    }\n\n    /**\n     * Return the absolute accuracy setting of the solver used to estimate\n     * inverse cumulative probabilities.\n     *\n     * @return the solver absolute accuracy.\n     * @since 2.1\n     */\n    @Override\n    protected double getSolverAbsoluteAccuracy() {\n        return solverAbsoluteAccuracy;\n    }\n\n    /**\n     * For this distribution, X, this method returns the critical point\n     * {@code x}, such that {@code P(X &lt; x) = p}.\n     * It will return {@code Double.NEGATIVE_INFINITY} when p = 0 and\n     * {@code Double.POSITIVE_INFINITY} for p = 1.\n     *\n     * @param p Desired probability.\n     * @return {@code x}, such that {@code P(X &lt; x) = p}.\n     * @throws MathException if the inverse cumulative probability cannot be\n     * computed due to convergence or other numerical errors.\n     * @throws org.apache.commons.math.exception.OutOfRangeException if\n     * {@code p} is not a valid probability.\n     */\n    @Override\n    public double inverseCumulativeProbability(final double p)\n    throws MathException {\n        if (p == 0) {\n            return Double.NEGATIVE_INFINITY;\n        }\n        if (p == 1) {\n            return Double.POSITIVE_INFINITY;\n        }\n        return super.inverseCumulativeProbability(p);\n    }\n\n    /**\n     * Generate a random value sampled from this distribution.\n     *\n     * @return a random value.\n     * @since 2.2\n     * @throws MathException if an error occurs generating the random value.\n     */\n    @Override\n    public double sample() throws MathException {\n        return randomData.nextGaussian(mean, standardDeviation);\n    }\n\n    /**\n     * Access the domain value lower bound, based on {@code p}, used to\n     * bracket a CDF root.  This method is used by\n     * {@link #inverseCumulativeProbability(double)} to find critical values.\n     *\n     * @param p Desired probability for the critical value.\n     * @return the domain value lower bound, i.e. {@code P(X &lt; \'lower bound\') &lt; p}.\n     */\n    @Override\n    protected double getDomainLowerBound(double p) {\n        double ret;\n\n        if (p &lt; 0.5) {\n            ret = -Double.MAX_VALUE;\n        } else {\n            ret = mean;\n        }\n\n        return ret;\n    }\n\n    /**\n     * Access the domain value upper bound, based on {@code p}, used to\n     * bracket a CDF root.  This method is used by\n     * {@link #inverseCumulativeProbability(double)} to find critical values.\n     *\n     * @param p Desired probability for the critical value.\n     * @return the domain value upper bound, i.e. {@code P(X &lt; \'upper bound\') &gt; p}.\n     */\n    @Override\n    protected double getDomainUpperBound(double p) {\n        double ret;\n\n        if (p &lt; 0.5) {\n            ret = mean;\n        } else {\n            ret = Double.MAX_VALUE;\n        }\n\n        return ret;\n    }\n\n    /**\n     * Access the initial domain value, based on {@code p}, used to\n     * bracket a CDF root.  This method is used by\n     * {@link #inverseCumulativeProbability(double)} to find critical values.\n     *\n     * @param p Desired probability for the critical value.\n     * @return the initial domain value.\n     */\n    @Override\n    protected double getInitialDomain(double p) {\n        double ret;\n\n        if (p &lt; 0.5) {\n            ret = mean - standardDeviation;\n        } else if (p &gt; 0.5) {\n            ret = mean + standardDeviation;\n        } else {\n            ret = mean;\n        }\n\n        return ret;\n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</si>
  <si>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org.apache.commons.math.exception.NotStrictlyPositiveException;
import org.apache.commons.math.MaxIterationsExceededException;
import org.apache.commons.math.exception.util.LocalizedFormats;
import org.apache.commons.math.special.Erf;
import org.apache.commons.math.util.FastMath;
/**
 * Default implementation of
 * {@link org.apache.commons.math.distribution.NormalDistribution}.
 *
 * @version $Revision$ $Date$
 */
public class NormalDistributionImpl extends AbstractContinuousDistribution
        implements NormalDistribution, Serializable {
    /**
     * Default inverse cumulative probability accuracy.
     * @since 2.1
     */
    public static final double DEFAULT_INVERSE_ABSOLUTE_ACCURACY = 1e-9;
    /**
     * Serializable version identifier.
     */
    private static final long serialVersionUID = 8589540077390120676L;
    /**
     * &amp;sqrt;(2 &amp;pi;)
     */
    private static final double SQRT2PI = FastMath.sqrt(2 * FastMath.PI);
    /**
     * Mean of this distribution.
     */
    private final double mean;
    /**
     * Standard deviation of this distribution.
     */
    private final double standardDeviation;
    /**
     * Inverse cumulative probability accuracy.
     */
    private final double solverAbsoluteAccuracy;
    /**
     * Create a normal distribution using the given mean and standard deviation.
     *
     * @param mean Mean for this distribution.
     * @param sd Standard deviation for this distribution.
     */
    public NormalDistributionImpl(double mean, double sd){
        this(mean, sd, DEFAULT_INVERSE_ABSOLUTE_ACCURACY);
    }
    /**
     * Create a normal distribution using the given mean, standard deviation and
     * inverse cumulative distribution accuracy.
     *
     * @param mean Mean for this distribution.
     * @param sd Standard deviation for this distribution.
     * @param inverseCumAccuracy Inverse cumulative probability accuracy.
     * @throws NotStrictlyPositiveException if {@code sd &lt;= 0}.
     * @since 2.1
     */
    public NormalDistributionImpl(double mean, double sd, double inverseCumAccuracy) {
        if (sd &lt;= 0) {
            throw new NotStrictlyPositiveException(LocalizedFormats.STANDARD_DEVIATION, sd);
        }
        this.mean = mean;
        standardDeviation = sd;
        solverAbsoluteAccuracy = inverseCumAccuracy;
    }
    /**
     * Create a normal distribution with mean equal to zero and standard
     * deviation equal to one.
     */
    public NormalDistributionImpl(){
        this(0, 1);
    }
    /**
     * {@inheritDoc}
     */
    public double getMean() {
        return mean;
    }
    /**
     * {@inheritDoc}
     */
    public double getStandardDeviation() {
        return standardDeviation;
    }
    /**
     * {@inheritDoc}
     */
    @Override
    public double density(double x) {
        final double x0 = x - mean;
        final double x1 = x0 / standardDeviation;
        return FastMath.exp(-0.5 * x1 * x1) / (standardDeviation * SQRT2PI);
    }
    /**
     * For this distribution, {@code X}, this method returns {@code P(X &lt; x)}.
     * If {@code x}is more than 40 standard deviations from the mean, 0 or 1 is returned,
     * as in these cases the actual value is within {@code Double.MIN_VALUE} of 0 or 1.
     *
     * @param x Value at which the CDF is evaluated.
     * @return CDF evaluated at {@code x}.
     * @throws MathException if the algorithm fails to converge
     */
    public double cumulativeProbability(double x) throws MathException {
        final double dev = x - mean;
        try {
        return 0.5 * (1.0 + Erf.erf((dev) /
                    (standardDeviation * FastMath.sqrt(2.0))));
        } catch (MaxIterationsExceededException ex) {
            if (x &lt; (mean - 20 * standardDeviation)) { 
                return 0;
            } else if (x &gt; (mean + 20 * standardDeviation)) {
                return 1;
            } else {
                throw ex;
            }
        }
    }
    /**
     * Return the absolute accuracy setting of the solver used to estimate
     * inverse cumulative probabilities.
     *
     * @return the solver absolute accuracy.
     * @since 2.1
     */
    @Override
    protected double getSolverAbsoluteAccuracy() {
        return solverAbsoluteAccuracy;
    }
    /**
     * For this distribution, X, this method returns the critical point
     * {@code x}, such that {@code P(X &lt; x) = p}.
     * It will return {@code Double.NEGATIVE_INFINITY} when p = 0 and
     * {@code Double.POSITIVE_INFINITY} for p = 1.
     *
     * @param p Desired probability.
     * @return {@code x}, such that {@code P(X &lt; x) = p}.
     * @throws MathException if the inverse cumulative probability cannot be
     * computed due to convergence or other numerical errors.
     * @throws org.apache.commons.math.exception.OutOfRangeException if
     * {@code p} is not a valid probability.
     */
    @Override
    public double inverseCumulativeProbability(final double p)
    throws MathException {
        if (p == 0) {
            return Double.NEGATIVE_INFINITY;
        }
        if (p == 1) {
            return Double.POSITIVE_INFINITY;
        }
        return super.inverseCumulativeProbability(p);
    }
    /**
     * Generate a random value sampled from this distribution.
     *
     * @return a random value.
     * @since 2.2
     * @throws MathException if an error occurs generating the random value.
     */
    @Override
    public double sample() throws MathException {
        return randomData.nextGaussian(mean, standardDeviation);
    }
    /**
     * Access the domain value lower bound, based on {@code p}, used to
     * bracket a CDF root.  This method is used by
     * {@link #inverseCumulativeProbability(double)} to find critical values.
     *
     * @param p Desired probability for the critical value.
     * @return the domain value lower bound, i.e. {@code P(X &lt; 'lower bound') &lt; p}.
     */
    @Override
    protected double getDomainLowerBound(double p) {
        double ret;
        if (p &lt; 0.5) {
            ret = -Double.MAX_VALUE;
        } else {
            ret = mean;
        }
        return ret;
    }
    /**
     * Access the domain value upper bound, based on {@code p}, used to
     * bracket a CDF root.  This method is used by
     * {@link #inverseCumulativeProbability(double)} to find critical values.
     *
     * @param p Desired probability for the critical value.
     * @return the domain value upper bound, i.e. {@code P(X &lt; 'upper bound') &gt; p}.
     */
    @Override
    protected double getDomainUpperBound(double p) {
        double ret;
        if (p &lt; 0.5) {
            ret = mean;
        } else {
            ret = Double.MAX_VALUE;
        }
        return ret;
    }
    /**
     * Access the initial domain value, based on {@code p}, used to
     * bracket a CDF root.  This method is used by
     * {@link #inverseCumulativeProbability(double)} to find critical values.
     *
     * @param p Desired probability for the critical value.
     * @return the initial domain value.
     */
    @Override
    protected double getInitialDomain(double p) {
        double ret;
        if (p &lt; 0.5) {
            ret = mean - standardDeviation;
        } else if (p &gt; 0.5) {
            ret = mean + standardDeviation;
        } else {
            ret = mean;
        }
        return ret;
    }
}
---FILE_END---</t>
  </si>
  <si>
    <t xml:space="preserve">
            Bug report URL: https://issues.apache.org/jira/browse/MATH-349
            Original files:
            {'org.apache.commons.math.distribution.PoissonDistributionImpl.java':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org.apache.commons.math.distribution;\n\nimport java.io.Serializable;\n\nimport org.apache.commons.math.MathException;\nimport org.apache.commons.math.MathRuntimeException;\nimport org.apache.commons.math.exception.util.LocalizedFormats;\nimport org.apache.commons.math.special.Gamma;\nimport org.apache.commons.math.util.MathUtils;\nimport org.apache.commons.math.util.FastMath;\n\n/**\n * Implementation for the {@link PoissonDistribution}.\n *\n * @version $Revision$ $Date$\n */\npublic class PoissonDistributionImpl extends AbstractIntegerDistribution\n        implements PoissonDistribution, Serializable {\n\n    /**\n     * Default maximum number of iterations for cumulative probability calculations.\n     * @since 2.1\n     */\n    public static final int DEFAULT_MAX_ITERATIONS = 10000000;\n\n    /**\n     * Default convergence criterion.\n     * @since 2.1\n     */\n    public static final double DEFAULT_EPSILON = 1E-12;\n\n    /** Serializable version identifier */\n    private static final long serialVersionUID = -3349935121172596109L;\n\n    /** Distribution used to compute normal approximation. */\n    private NormalDistribution normal;\n\n    /**\n     * Holds the Poisson mean for the distribution.\n     */\n    private double mean;\n\n    /**\n     * Maximum number of iterations for cumulative probability.\n     *\n     * Cumulative probabilities are estimated using either Lanczos series approximation of\n     * Gamma#regularizedGammaP or continued fraction approximation of Gamma#regularizedGammaQ.\n     */\n    private int maxIterations = DEFAULT_MAX_ITERATIONS;\n\n    /**\n     * Convergence criterion for cumulative probability.\n     */\n    private double epsilon = DEFAULT_EPSILON;\n\n    /**\n     * Create a new Poisson distribution with the given the mean. The mean value\n     * must be positive; otherwise an &lt;code&gt;IllegalArgument&lt;/code&gt; is thrown.\n     *\n     * @param p the Poisson mean\n     * @throws IllegalArgumentException if p &amp;le; 0\n     */\n    public PoissonDistributionImpl(double p) {\n        this(p, DEFAULT_EPSILON, DEFAULT_MAX_ITERATIONS);\n    }\n\n    /**\n     * Create a new Poisson distribution with the given mean, convergence criterion\n     * and maximum number of iterations.\n     *\n     * @param p the Poisson mean\n     * @param epsilon the convergence criteria for cumulative probabilites\n     * @param maxIterations the maximum number of iterations for cumulative probabilites\n     * @since 2.1\n     */\n    public PoissonDistributionImpl(double p, double epsilon, int maxIterations) {\n        if (p &lt;= 0) {\n            throw MathRuntimeException.createIllegalArgumentException(LocalizedFormats.NOT_POSITIVE_POISSON_MEAN, p);\n        }\n        mean = p;\n        normal = new NormalDistributionImpl(p, FastMath.sqrt(p));\n        this.epsilon = epsilon;\n        this.maxIterations = maxIterations;\n    }\n\n    /**\n     * Create a new Poisson distribution with the given mean and convergence criterion.\n     *\n     * @param p the Poisson mean\n     * @param epsilon the convergence criteria for cumulative probabilites\n     * @since 2.1\n     */\n    public PoissonDistributionImpl(double p, double epsilon) {\n        this(p, epsilon, DEFAULT_MAX_ITERATIONS);\n    }\n\n    /**\n     * Create a new Poisson distribution with the given mean and maximum number of iterations.\n     *\n     * @param p the Poisson mean\n     * @param maxIterations the maximum number of iterations for cumulative probabilites\n     * @since 2.1\n     */\n    public PoissonDistributionImpl(double p, int maxIterations) {\n        this(p, DEFAULT_EPSILON, maxIterations);\n    }\n\n    /**\n     * Get the Poisson mean for the distribution.\n     *\n     * @return the Poisson mean for the distribution.\n     */\n    public double getMean() {\n        return mean;\n    }\n\n    /**\n     * The probability mass function P(X = x) for a Poisson distribution.\n     *\n     * @param x the value at which the probability density function is\n     *            evaluated.\n     * @return the value of the probability mass function at x\n     */\n    public double probability(int x) {\n        double ret;\n        if (x &lt; 0 || x == Integer.MAX_VALUE) {\n            ret = 0.0;\n        } else if (x == 0) {\n            ret = FastMath.exp(-mean);\n        } else {\n            ret = FastMath.exp(-SaddlePointExpansion.getStirlingError(x) -\n                  SaddlePointExpansion.getDeviancePart(x, mean)) /\n                  FastMath.sqrt(MathUtils.TWO_PI * x);\n        }\n        return ret;\n    }\n\n    /**\n     * The probability distribution function P(X &lt;= x) for a Poisson\n     * distribution.\n     *\n     * @param x the value at which the PDF is evaluated.\n     * @return Poisson distribution function evaluated at x\n     * @throws MathException if the cumulative probability can not be computed\n     *             due to convergence or other numerical errors.\n     */\n    @Override\n    public double cumulativeProbability(int x) throws MathException {\n        if (x &lt; 0) {\n            return 0;\n        }\n        if (x == Integer.MAX_VALUE) {\n            return 1;\n        }\n        return Gamma.regularizedGammaQ((double) x + 1, mean, epsilon, maxIterations);\n    }\n\n    /**\n     * Calculates the Poisson distribution function using a normal\n     * approximation. The &lt;code&gt;N(mean, sqrt(mean))&lt;/code&gt; distribution is used\n     * to approximate the Poisson distribution.\n     * &lt;p&gt;\n     * The computation uses "half-correction" -- evaluating the normal\n     * distribution function at &lt;code&gt;x + 0.5&lt;/code&gt;\n     * &lt;/p&gt;\n     *\n     * @param x the upper bound, inclusive\n     * @return the distribution function value calculated using a normal\n     *         approximation\n     * @throws MathException if an error occurs computing the normal\n     *             approximation\n     */\n    public double normalApproximateProbability(int x) throws MathException {\n        // calculate the probability using half-correction\n        return normal.cumulativeProbability(x + 0.5);\n    }\n\n    /**\n     * Generates a random value sampled from this distribution.\n     *\n     * &lt;p&gt;&lt;strong&gt;Algorithm Description&lt;/strong&gt;:\n     * &lt;ul&gt;&lt;li&gt; For small means, uses simulation of a Poisson process\n     * using Uniform deviates, as described\n     * &lt;a href="http://irmi.epfl.ch/cmos/Pmmi/interactive/rng7.htm"&gt; here.&lt;/a&gt;\n     * The Poisson process (and hence value returned) is bounded by 1000 * mean.&lt;/li&gt;&lt;\n     *\n     * &lt;li&gt; For large means, uses the rejection algorithm described in &lt;br/&gt;\n     * Devroye, Luc. (1981).&lt;i&gt;The Computer Generation of Poisson Random Variables&lt;/i&gt;\n     * &lt;strong&gt;Computing&lt;/strong&gt; vol. 26 pp. 197-207.&lt;/li&gt;&lt;/ul&gt;&lt;/p&gt;\n     *\n     * @return random value\n     * @since 2.2\n     * @throws MathException if an error occurs generating the random value\n     */\n    @Override\n    public int sample() throws MathException {\n        return (int) FastMath.min(randomData.nextPoisson(mean), Integer.MAX_VALUE);\n    }\n\n    /**\n     * Access the domain value lower bound, based on &lt;code&gt;p&lt;/code&gt;, used to\n     * bracket a CDF root. This method is used by\n     * {@link #inverseCumulativeProbability(double)} to find critical values.\n     *\n     * @param p the desired probability for the critical value\n     * @return domain lower bound\n     */\n    @Override\n    protected int getDomainLowerBound(double p) {\n        return 0;\n    }\n\n    /**\n     * Access the domain value upper bound, based on &lt;code&gt;p&lt;/code&gt;, used to\n     * bracket a CDF root. This method is used by\n     * {@link #inverseCumulativeProbability(double)} to find critical values.\n     *\n     * @param p the desired probability for the critical value\n     * @return domain upper bound\n     */\n    @Override\n    protected int getDomainUpperBound(double p) {\n        return Integer.MAX_VALUE;\n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</si>
  <si>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org.apache.commons.math.distribution.PoissonDistributionImpl.java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org.apache.commons.math.MathRuntimeException;
import org.apache.commons.math.exception.util.LocalizedFormats;
import org.apache.commons.math.special.Gamma;
import org.apache.commons.math.util.MathUtils;
import org.apache.commons.math.util.FastMath;
/** 
 * Implementation for the {@link PoissonDistribution}.
 *
 * @version $Revision$ $Date$
 */
public class PoissonDistributionImpl extends AbstractIntegerDistribution
        implements PoissonDistribution, Serializable {
    /** 
     * Default maximum number of iterations for cumulative probability calculations.
     * @since 2.1
     */
    public static final int DEFAULT_MAX_ITERATIONS = 10000000;
    /** 
     * Default convergence criterion.
     * @since 2.1
     */
    public static final double DEFAULT_EPSILON = 1E-12;
    /** Serializable version identifier */
    private static final long serialVersionUID = -3349935121172596109L;
    /** Distribution used to compute normal approximation. */
    private NormalDistribution normal;
    /** 
     * Holds the Poisson mean for the distribution.
     */
    private double mean;
    /** 
     * Maximum number of iterations for cumulative probability.
     *
     * Cumulative probabilities are estimated using either Lanczos series approximation of
     * Gamma#regularizedGammaP or continued fraction approximation of Gamma#regularizedGammaQ.
     */
    private int maxIterations = DEFAULT_MAX_ITERATIONS;
    /** 
     * Convergence criterion for cumulative probability.
     */
    private double epsilon = DEFAULT_EPSILON;
    /** 
     * Create a new Poisson distribution with the given the mean. The mean value
     * must be positive; otherwise an &lt;code&gt;IllegalArgument&lt;/code&gt; is thrown.
     *
     * @param p the Poisson mean
     * @throws IllegalArgumentException if p &amp;le; 0
     */
    public PoissonDistributionImpl(double p) {
        this(p, DEFAULT_EPSILON, DEFAULT_MAX_ITERATIONS);
    }
    /** 
     * Create a new Poisson distribution with the given mean, convergence criterion
     * and maximum number of iterations.
     *
     * @param p the Poisson mean
     * @param epsilon the convergence criteria for cumulative probabilites
     * @param maxIterations the maximum number of iterations for cumulative probabilites
     * @since 2.1
     */
    public PoissonDistributionImpl(double p, double epsilon, int maxIterations) {
        if (p &lt;= 0) {
            throw MathRuntimeException.createIllegalArgumentException(LocalizedFormats.NOT_POSITIVE_POISSON_MEAN, p);
        }
        mean = p;
        normal = new NormalDistributionImpl(p, FastMath.sqrt(p));
        this.epsilon = epsilon;
        this.maxIterations = maxIterations;
    }
    /** 
     * Create a new Poisson distribution with the given mean and convergence criterion.
     *
     * @param p the Poisson mean
     * @param epsilon the convergence criteria for cumulative probabilites
     * @since 2.1
     */
    public PoissonDistributionImpl(double p, double epsilon) {
        this(p, epsilon, DEFAULT_MAX_ITERATIONS);
    }
    /** 
     * Create a new Poisson distribution with the given mean and maximum number of iterations.
     *
     * @param p the Poisson mean
     * @param maxIterations the maximum number of iterations for cumulative probabilites
     * @since 2.1
     */
    public PoissonDistributionImpl(double p, int maxIterations) {
        this(p, DEFAULT_EPSILON, maxIterations);
    }
    /** 
     * Get the Poisson mean for the distribution.
     *
     * @return the Poisson mean for the distribution.
     */
    public double getMean() {
        return mean;
    }
    /** 
     * The probability mass function P(X = x) for a Poisson distribution.
     *
     * @param x the value at which the probability density function is
     *            evaluated.
     * @return the value of the probability mass function at x
     */
    public double probability(int x) {
        double ret;
        if (x &lt; 0 || x == Integer.MAX_VALUE) {
            ret = 0.0;
        } else if (x == 0) {
            ret = FastMath.exp(-mean);
        } else {
            ret = FastMath.exp(-SaddlePointExpansion.getStirlingError(x) -
                  SaddlePointExpansion.getDeviancePart(x, mean)) /
                  FastMath.sqrt(MathUtils.TWO_PI * x);
        }
        return ret;
    }
    /** 
     * The probability distribution function P(X &lt;= x) for a Poisson
     * distribution.
     *
     * @param x the value at which the PDF is evaluated.
     * @return Poisson distribution function evaluated at x
     * @throws MathException if the cumulative probability can not be computed
     *             due to convergence or other numerical errors.
     */
    @Override
    public double cumulativeProbability(int x) throws MathException {
        if (x &lt; 0) {
            return 0;
        }
        if (x == Integer.MAX_VALUE) {
            return 1;
        }
        return Gamma.regularizedGammaQ((double) x + 1, mean, epsilon, maxIterations);
    }
    /** 
     * Calculates the Poisson distribution function using a normal
     * approximation. The &lt;code&gt;N(mean, sqrt(mean))&lt;/code&gt; distribution is used
     * to approximate the Poisson distribution.
     * &lt;p&gt;
     * The computation uses "half-correction" -- evaluating the normal
     * distribution function at &lt;code&gt;x + 0.5&lt;/code&gt;
     * &lt;/p&gt;
     *
     * @param x the upper bound, inclusive
     * @return the distribution function value calculated using a normal
     *         approximation
     * @throws MathException if an error occurs computing the normal
     *             approximation
     */
    public double normalApproximateProbability(int x) throws MathException {
        // calculate the probability using half-correction
        return normal.cumulativeProbability(x + 0.5);
    }
    /** 
     * Generates a random value sampled from this distribution.
     *
     * &lt;p&gt;&lt;strong&gt;Algorithm Description&lt;/strong&gt;:
     * &lt;ul&gt;&lt;li&gt; For small means, uses simulation of a Poisson process
     * using Uniform deviates, as described
     * &lt;a href="http://irmi.epfl.ch/cmos/Pmmi/interactive/rng7.htm"&gt; here.&lt;/a&gt;
     * The Poisson process (and hence value returned) is bounded by 1000 * mean.&lt;/li&gt;&lt;
     *
     * 
     * &lt;li&gt; For large means, uses the rejection algorithm described in &lt;br/&gt;
     * Devroye, Luc. (1981).&lt;i&gt;The Computer Generation of Poisson Random Variables&lt;/i&gt;
     * &lt;strong&gt;Computing&lt;/strong&gt; vol. 26 pp. 197-207.&lt;/li&gt;&lt;/ul&gt;&lt;/p&gt;
     *
     * @return random value
     * @since 2.2
     * @throws MathException if an error occurs generating the random value
     */
    @Override
    public int sample() throws MathException {
        return (int) FastMath.min(randomData.nextPoisson(mean), Integer.MAX_VALUE);
    }
    /** 
     * Access the domain value lower bound, based on &lt;code&gt;p&lt;/code&gt;, used to
     * bracket a CDF root. This method is used by
     * {@link #inverseCumulativeProbability(double)} to find critical values.
     *
     * @param p the desired probability for the critical value
     * @return domain lower bound
     */
    @Override
    protected int getDomainLowerBound(double p) {
        return 0;
    }
    /** 
     * Access the domain value upper bound, based on &lt;code&gt;p&lt;/code&gt;, used to
     * bracket a CDF root. This method is used by
     * {@link #inverseCumulativeProbability(double)} to find critical values.
     *
     * @param p the desired probability for the critical value
     * @return domain upper bound
     */
    @Override
    protected int getDomainUpperBound(double p) {
        return Integer.MAX_VALUE;
    }
}
---FILE_END---</t>
  </si>
  <si>
    <t xml:space="preserve">
            Bug report URL: https://issues.apache.org/jira/browse/MATH-413
            Original files:
            {'org.apache.commons.math.optimization.univariate.MultiStartUnivariateRealOptimizer.java':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org.apache.commons.math.optimization.univariate;\n\nimport java.util.Arrays;\nimport java.util.Comparator;\n\nimport org.apache.commons.math.FunctionEvaluationException;\nimport org.apache.commons.math.analysis.UnivariateRealFunction;\nimport org.apache.commons.math.exception.MathIllegalStateException;\nimport org.apache.commons.math.exception.ConvergenceException;\nimport org.apache.commons.math.exception.util.LocalizedFormats;\nimport org.apache.commons.math.random.RandomGenerator;\nimport org.apache.commons.math.optimization.GoalType;\nimport org.apache.commons.math.optimization.ConvergenceChecker;\nimport org.apache.commons.math.util.FastMath;\n\n/**\n * Special implementation of the {@link UnivariateRealOptimizer} interface\n * adding multi-start features to an existing optimizer.\n *\n * This class wraps a classical optimizer to use it several times in\n * turn with different starting points in order to avoid being trapped\n * into a local extremum when looking for a global one.\n *\n * @param &lt;FUNC&gt; Type of the objective function to be optimized.\n *\n * @version $Revision$ $Date$\n * @since 3.0\n */\npublic class MultiStartUnivariateRealOptimizer&lt;FUNC extends UnivariateRealFunction&gt;\n    implements BaseUnivariateRealOptimizer&lt;FUNC&gt; {\n    /** Underlying classical optimizer. */\n    private final BaseUnivariateRealOptimizer&lt;FUNC&gt; optimizer;\n    /** Maximal number of evaluations allowed. */\n    private int maxEvaluations;\n    /** Number of evaluations already performed for all starts. */\n    private int totalEvaluations;\n    /** Number of starts to go. */\n    private int starts;\n    /** Random generator for multi-start. */\n    private RandomGenerator generator;\n    /** Found optima. */\n    private UnivariateRealPointValuePair[] optima;\n\n    /**\n     * Create a multi-start optimizer from a single-start optimizer.\n     *\n     * @param optimizer Single-start optimizer to wrap.\n     * @param starts Number of starts to perform (including the\n     * first one), multi-start is disabled if value is less than or\n     * equal to 1.\n     * @param generator Random generator to use for restarts.\n     */\n    public MultiStartUnivariateRealOptimizer(final BaseUnivariateRealOptimizer&lt;FUNC&gt; optimizer,\n                                             final int starts,\n                                             final RandomGenerator generator) {\n        this.optimizer = optimizer;\n        this.starts = starts;\n        this.generator = generator;\n    }\n\n    /**\n     * {@inheritDoc}\n     */\n    public void setConvergenceChecker(ConvergenceChecker&lt;UnivariateRealPointValuePair&gt; checker) {\n        optimizer.setConvergenceChecker(checker);\n    }\n\n    /**\n     * {@inheritDoc}\n     */\n    public ConvergenceChecker&lt;UnivariateRealPointValuePair&gt; getConvergenceChecker() {\n        return optimizer.getConvergenceChecker();\n    }\n\n    /** {@inheritDoc} */\n    public int getMaxEvaluations() {\n        return maxEvaluations;\n    }\n\n    /** {@inheritDoc} */\n    public int getEvaluations() {\n        return totalEvaluations;\n    }\n\n    /** {@inheritDoc} */\n    public void setMaxEvaluations(int maxEvaluations) {\n        this.maxEvaluations = maxEvaluations;\n        optimizer.setMaxEvaluations(maxEvaluations);\n    }\n\n    /**\n     * Get all the optima found during the last call to {@link\n     * #optimize(FUNC,GoalType,double,double) optimize}.\n     * The optimizer stores all the optima found during a set of\n     * restarts. The {@link #optimize(FUNC,GoalType,double,double) optimize}\n     * method returns the best point only. This method returns all the points\n     * found at the end of each starts, including the best one already\n     * returned by the {@link #optimize(FUNC,GoalType,double,double) optimize}\n     * method.\n     * &lt;br/&gt;\n     * The returned array as one element for each start as specified\n     * in the constructor. It is ordered with the results from the\n     * runs that did converge first, sorted from best to worst\n     * objective value (i.e in ascending order if minimizing and in\n     * descending order if maximizing), followed by {@code null} elements\n     * corresponding to the runs that did not converge. This means all\n     * elements will be {@code null} if the {@link\n     * #optimize(FUNC,GoalType,double,double) optimize} method did throw a\n     * {@link ConvergenceException}). This also means that if the first\n     * element is not {@code null}, it is the best point found across all\n     * starts.\n     *\n     * @return an array containing the optima.\n     * @throws MathIllegalStateException if {@link\n     * #optimize(FUNC,GoalType,double,double) optimize} has not been called.\n     */\n    public UnivariateRealPointValuePair[] getOptima() {\n        if (optima == null) {\n            throw new MathIllegalStateException(LocalizedFormats.NO_OPTIMUM_COMPUTED_YET);\n        }\n        return optima.clone();\n    }\n\n    /** {@inheritDoc} */\n    public UnivariateRealPointValuePair optimize(final FUNC f,\n                                                 final GoalType goal,\n                                                 final double min, final double max)\n        throws FunctionEvaluationException {\n        return optimize(f, goal, min, max, 0);\n    }\n\n    /** {@inheritDoc} */\n    public UnivariateRealPointValuePair optimize(final FUNC f, final GoalType goal,\n                                                 final double min, final double max,\n                                                 final double startValue)\n        throws FunctionEvaluationException {\n        optima = new UnivariateRealPointValuePair[starts];\n        totalEvaluations = 0;\n\n        // Multi-start loop.\n        for (int i = 0; i &lt; starts; ++i) {\n            try {\n                final double bound1 = (i == 0) ? min : min + generator.nextDouble() * (max - min);\n                final double bound2 = (i == 0) ? max : min + generator.nextDouble() * (max - min);\n                optima[i] = optimizer.optimize(f, goal, FastMath.min(bound1, bound2), FastMath.max(bound1, bound2));\n            } catch (FunctionEvaluationException fee) {\n                optima[i] = null;\n            } catch (ConvergenceException ce) {\n                optima[i] = null;\n            }\n\n            final int usedEvaluations = optimizer.getEvaluations();\n            optimizer.setMaxEvaluations(optimizer.getMaxEvaluations() - usedEvaluations);\n            totalEvaluations += usedEvaluations;\n        }\n\n        sortPairs(goal);\n\n        if (optima[0] == null) {\n            throw new ConvergenceException(LocalizedFormats.NO_CONVERGENCE_WITH_ANY_START_POINT,\n                                           starts);\n        }\n\n        // Return the point with the best objective function value.\n        return optima[0];\n    }\n\n    /**\n     * Sort the optima from best to worst, followed by {@code null} elements.\n     *\n     * @param goal Goal type.\n     */\n    private void sortPairs(final GoalType goal) {\n        Arrays.sort(optima, new Comparator&lt;UnivariateRealPointValuePair&gt;() {\n                public int compare(final UnivariateRealPointValuePair o1,\n                                   final UnivariateRealPointValuePair o2) {\n                    if (o1 == null) {\n                        return (o2 == null) ? 0 : 1;\n                    } else if (o2 == null) {\n                        return -1;\n                    }\n                    final double v1 = o1.getValue();\n                    final double v2 = o2.getValue();\n                    return (goal == GoalType.MINIMIZE) ?\n                        Double.compare(v1, v2) : Double.compare(v2, v1);\n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</si>
  <si>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org.apache.commons.math.optimization.univariate.MultiStartUnivariateRealOptimizer.java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org.apache.commons.math.optimization.univariate;
import java.util.Arrays;
import java.util.Comparator;
import org.apache.commons.math.FunctionEvaluationException;
import org.apache.commons.math.analysis.UnivariateRealFunction;
import org.apache.commons.math.exception.MathIllegalStateException;
import org.apache.commons.math.exception.ConvergenceException;
import org.apache.commons.math.exception.util.LocalizedFormats;
import org.apache.commons.math.random.RandomGenerator;
import org.apache.commons.math.optimization.GoalType;
import org.apache.commons.math.optimization.ConvergenceChecker;
import org.apache.commons.math.util.FastMath;
/** 
 * Special implementation of the {@link UnivariateRealOptimizer} interface
 * adding multi-start features to an existing optimizer.
 *
 * This class wraps a classical optimizer to use it several times in
 * turn with different starting points in order to avoid being trapped
 * into a local extremum when looking for a global one.
 *
 * @param &lt;FUNC&gt; Type of the objective function to be optimized.
 *
 * @version $Revision$ $Date$
 * @since 3.0
 */
public class MultiStartUnivariateRealOptimizer&lt;FUNC extends UnivariateRealFunction&gt;
    implements BaseUnivariateRealOptimizer&lt;FUNC&gt; {
    /** Underlying classical optimizer. */
    private final BaseUnivariateRealOptimizer&lt;FUNC&gt; optimizer;
    /** Maximal number of evaluations allowed. */
    private int maxEvaluations;
    /** Number of evaluations already performed for all starts. */
    private int totalEvaluations;
    /** Number of starts to go. */
    private int starts;
    /** Random generator for multi-start. */
    private RandomGenerator generator;
    /** Found optima. */
    private UnivariateRealPointValuePair[] optima;
    /** 
     * Create a multi-start optimizer from a single-start optimizer.
     *
     * @param optimizer Single-start optimizer to wrap.
     * @param starts Number of starts to perform (including the
     * first one), multi-start is disabled if value is less than or
     * equal to 1.
     * @param generator Random generator to use for restarts.
     */
    public MultiStartUnivariateRealOptimizer(final BaseUnivariateRealOptimizer&lt;FUNC&gt; optimizer,
                                             final int starts,
                                             final RandomGenerator generator) {
        this.optimizer = optimizer;
        this.starts = starts;
        this.generator = generator;
    }
    /** 
     * {@inheritDoc}
     */
    public void setConvergenceChecker(ConvergenceChecker&lt;UnivariateRealPointValuePair&gt; checker) {
        optimizer.setConvergenceChecker(checker);
    }
    /** 
     * {@inheritDoc}
     */
    public ConvergenceChecker&lt;UnivariateRealPointValuePair&gt; getConvergenceChecker() {
        return optimizer.getConvergenceChecker();
    }
    /** {@inheritDoc} */ 
    public int getMaxEvaluations() {
        return maxEvaluations;
    }
    /** {@inheritDoc} */ 
    public int getEvaluations() {
        return totalEvaluations;
    }
    /** {@inheritDoc} */ 
    public void setMaxEvaluations(int maxEvaluations) {
        this.maxEvaluations = maxEvaluations;
        optimizer.setMaxEvaluations(maxEvaluations);
    }
    /** 
     * Get all the optima found during the last call to {@link
     * #optimize(FUNC,GoalType,double,double) optimize}.
     * The optimizer stores all the optima found during a set of
     * restarts. The {@link #optimize(FUNC,GoalType,double,double) optimize}
     * method returns the best point only. This method returns all the points
     * found at the end of each starts, including the best one already
     * returned by the {@link #optimize(FUNC,GoalType,double,double) optimize}
     * method.
     * &lt;br/&gt;
     * The returned array as one element for each start as specified
     * in the constructor. It is ordered with the results from the
     * runs that did converge first, sorted from best to worst
     * objective function value (i.e in ascending order if minimizing and in
     * descending order if maximizing), followed by {@code null} elements
     * corresponding to the runs that did not converge. This means all
     * elements will be {@code null} if the {@link
     * #optimize(FUNC,GoalType,double,double) optimize} method did throw a
     * {@link ConvergenceException}). This also means that if the first
     * element is not {@code null}, it is the best point found across all
     * starts.
     *
     * @return an array containing the optima.
     * @throws MathIllegalStateException if {@link
     * #optimize(FUNC,GoalType,double,double) optimize} has not been called.
     */
    public UnivariateRealPointValuePair[] getOptima() {
        if (optima == null) {
            throw new MathIllegalStateException(LocalizedFormats.NO_OPTIMUM_COMPUTED_YET);
        }
        UnivariateRealPointValuePair[] ret = optima.clone();
        for (int i = 0; i &lt; ret.length; i++) {
            if (ret[i] != null) {
                ret[i] = ret[i].copy();
            }
        }
        return ret;
    }
    /** {@inheritDoc} */ 
    public UnivariateRealPointValuePair optimize(final FUNC f,
                                                 final GoalType goal,
                                                 final double min, final double max)
        throws FunctionEvaluationException {
        return optimize(f, goal, min, max, 0);
    }
    /** {@inheritDoc} */ 
    public UnivariateRealPointValuePair optimize(final FUNC f, final GoalType goal,
                                                 final double min, final double max,
                                                 final double startValue)
        throws FunctionEvaluationException {
        optima = new UnivariateRealPointValuePair[starts];
        totalEvaluations = 0;
        // Multi-start loop.
        for (int i = 0; i &lt; starts; ++i) {
            try {
                final double bound1 = (i == 0) ? min : min + generator.nextDouble() * (max - min);
                final double bound2 = (i == 0) ? max : min + generator.nextDouble() * (max - min);
                optima[i] = optimizer.optimize(f, goal, FastMath.min(bound1, bound2), FastMath.max(bound1, bound2));
            } catch (FunctionEvaluationException fee) {
                optima[i] = null;
            } catch (ConvergenceException ce) {
                optima[i] = null;
            }
            final int usedEvaluations = optimizer.getEvaluations();
            optimizer.setMaxEvaluations(optimizer.getMaxEvaluations() - usedEvaluations);
            totalEvaluations += usedEvaluations;
        }
        sortPairs(goal);
        if (optima[0] == null) {
            throw new ConvergenceException(LocalizedFormats.NO_CONVERGENCE_WITH_ANY_START_POINT,
                                           starts);
        }
        // Return the point with the best objective function value.
        return optima[0];
    }
    /** 
     * Sort the optima from best to worst, followed by {@code null} elements.
     *
     * @param goal Goal type.
     */
    private void sortPairs(final GoalType goal) {
        Arrays.sort(optima, new Comparator&lt;UnivariateRealPointValuePair&gt;() {
                public int compare(final UnivariateRealPointValuePair o1,
                                   final UnivariateRealPointValuePair o2) {
                    if (o1 == null) {
                        return (o2 == null) ? 0 : 1;
                    } else if (o2 == null) {
                        return -1;
                    }
                    final double v1 = o1.getValue();
                    final double v2 = o2.getValue();
                    return (goal == GoalType.MINIMIZE) ?
                        Double.compare(v1, v2) : Double.compare(v2, v1);
                }
            });
    }
}
---FILE_END---</t>
  </si>
  <si>
    <t xml:space="preserve">
            Bug report URL: https://issues.apache.org/jira/browse/MATH-395
            Original files:
            {'org.apache.commons.math.optimization.univariate.BrentOptimizer.java':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org.apache.commons.math.optimization.univariate;\n\nimport org.apache.commons.math.FunctionEvaluationException;\nimport org.apache.commons.math.MaxIterationsExceededException;\nimport org.apache.commons.math.exception.NotStrictlyPositiveException;\nimport org.apache.commons.math.analysis.UnivariateRealFunction;\nimport org.apache.commons.math.optimization.GoalType;\n\n/**\n * Implements Richard Brent\'s algorithm (from his book "Algorithms for\n * Minimization without Derivatives", p. 79) for finding minima of real\n * univariate functions. This implementation is an adaptation partly\n * based on the Python code from SciPy (module "optimize.py" v0.5).\n *\n * @version $Revision$ $Date$\n * @since 2.0\n */\npublic class BrentOptimizer extends AbstractUnivariateRealOptimizer {\n    /**\n     * Golden section.\n     */\n    private static final double GOLDEN_SECTION = 0.5 * (3 - Math.sqrt(5));\n\n    /**\n     * Construct a solver.\n     */\n    public BrentOptimizer() {\n        setMaxEvaluations(Integer.MAX_VALUE);\n        setMaximalIterationCount(100);\n        setAbsoluteAccuracy(1E-10);\n        setRelativeAccuracy(1.0e-14);\n    }\n\n    /**\n     * Perform the optimization.\n     *\n     * @return the optimum.\n     */\n    protected double doOptimize()\n        throws MaxIterationsExceededException, FunctionEvaluationException {\n        throw new UnsupportedOperationException();\n    }\n    public double optimize(final UnivariateRealFunction f, final GoalType goalType, final double min, final double max, final double startValue) throws MaxIterationsExceededException, FunctionEvaluationException {\n        clearResult();\n        return localMin(getGoalType() == GoalType.MINIMIZE,\n                        f, goalType, min, startValue, max,\n                        getRelativeAccuracy(), getAbsoluteAccuracy());\n    }\n    public double optimize(final UnivariateRealFunction f, final GoalType goalType, final double min, final double max) throws MaxIterationsExceededException, FunctionEvaluationException {\n        return optimize(f, goalType, min, max, min + GOLDEN_SECTION * (max - min));\n    }\n\n    /**\n     * Find the minimum of the function within the interval {@code (lo, hi)}.\n     *\n     * If the function is defined on the interval {@code (lo, hi)}, then\n     * this method finds an approximation {@code x} to the point at which\n     * the function attains its minimum.&lt;br/&gt;\n     * {@code t} and {@code eps} define a tolerance {@code tol = eps |x| + t}\n     * and the function is never evaluated at two points closer together than\n     * {@code tol}. {@code eps} should be no smaller than &lt;em&gt;2 macheps&lt;/em&gt; and\n     * preferable not much less than &lt;em&gt;sqrt(macheps)&lt;/em&gt;, where\n     * &lt;em&gt;macheps&lt;/em&gt; is the relative machine precision. {@code t} should be\n     * positive.\n     * @param isMinim {@code true} when minimizing the function.\n     * @param lo Lower bound of the interval.\n     * @param mid Point inside the interval {@code [lo, hi]}.\n     * @param hi Higher bound of the interval.\n     * @param eps Relative accuracy.\n     * @param t Absolute accuracy.\n     * @return the optimum point.\n     * @throws MaxIterationsExceededException if the maximum iteration count\n     * is exceeded.\n     * @throws FunctionEvaluationException if an error occurs evaluating\n     * the function.\n     */\n    private double localMin(boolean isMinim,\n                            UnivariateRealFunction f,\n                            GoalType goalType,\n                            double lo, double mid, double hi,\n                            double eps, double t)\n        throws MaxIterationsExceededException, FunctionEvaluationException {\n        if (eps &lt;= 0) {\n            throw new NotStrictlyPositiveException(eps);\n        }\n        if (t &lt;= 0) {\n            throw new NotStrictlyPositiveException(t);\n        }\n        double a, b;\n        if (lo &lt; hi) {\n            a = lo;\n            b = hi;\n        } else {\n            a = hi;\n            b = lo;\n        }\n\n        double x = mid;\n        double v = x;\n        double w = x;\n        double d = 0;\n        double e = 0;\n        double fx = computeObjectiveValue(f, x);\n        if (goalType == GoalType.MAXIMIZE) {\n            fx = -fx;\n        }\n        double fv = fx;\n        double fw = fx;\n\n        int count = 0;\n        while (count &lt; maximalIterationCount) {\n            double m = 0.5 * (a + b);\n            final double tol1 = eps * Math.abs(x) + t;\n            final double tol2 = 2 * tol1;\n\n            // Check stopping criterion.\n            if (Math.abs(x - m) &gt; tol2 - 0.5 * (b - a)) {\n                double p = 0;\n                double q = 0;\n                double r = 0;\n                double u = 0;\n\n                if (Math.abs(e) &gt; tol1) { // Fit parabola.\n                    r = (x - w) * (fx - fv);\n                    q = (x - v) * (fx - fw);\n                    p = (x - v) * q - (x - w) * r;\n                    q = 2 * (q - r);\n\n                    if (q &gt; 0) {\n                        p = -p;\n                    } else {\n                        q = -q;\n                    }\n\n                    r = e;\n                    e = d;\n\n                    if (p &gt; q * (a - x)\n                        &amp;&amp; p &lt; q * (b - x)\n                        &amp;&amp; Math.abs(p) &lt; Math.abs(0.5 * q * r)) {\n                        // Parabolic interpolation step.\n                        d = p / q;\n                        u = x + d;\n\n                        // f must not be evaluated too close to a or b.\n                        if (u - a &lt; tol2\n                            || b - u &lt; tol2) {\n                            if (x &lt;= m) {\n                                d = tol1;\n                            } else {\n                                d = -tol1;\n                            }\n                        }\n                    } else {\n                        // Golden section step.\n                        if (x &lt; m) {\n                            e = b - x;\n                        } else {\n                            e = a - x;\n                        }\n                        d = GOLDEN_SECTION * e;\n                    }\n                } else {\n                    // Golden section step.\n                    if (x &lt; m) {\n                        e = b - x;\n                    } else {\n                        e = a - x;\n                    }\n                    d = GOLDEN_SECTION * e;\n                }\n\n                // Update by at least "tol1".\n                if (Math.abs(d) &lt; tol1) {\n                    if (d &gt;= 0) {\n                        u = x + tol1;\n                    } else {\n                        u = x - tol1;\n                    }\n                } else {\n                    u = x + d;\n                }\n\n                double fu = computeObjectiveValue(f, u);\n                if (goalType == GoalType.MAXIMIZE) {\n                    fu = -fu;\n                }\n\n                // Update a, b, v, w and x.\n                if (fu &lt;= fx) {\n                    if (u &lt; x) {\n                        b = x;\n                    } else {\n                        a = x;\n                    }\n                    v = w;\n                    fv = fw;\n                    w = x;\n                    fw = fx;\n                    x = u;\n                    fx = fu;\n                } else {\n                    if (u &lt; x) {\n                        a = u;\n                    } else {\n                        b = u;\n                    }\n                    if (fu &lt;= fw\n                        || w == x) {\n                        v = w;\n                        fv = fw;\n                        w = u;\n                        fw = fu;\n                    } else if (fu &lt;= fv\n                               || v == x\n                               || v == w) {\n                        v = u;\n                        fv = fu;\n                    }\n                }\n            } else { // termination\n                setResult(x, (goalType == GoalType.MAXIMIZE) ? -fx : fx, count);\n                return x;\n            }\n            ++count;\n        }\n        throw new MaxIterationsExceededException(maximalIterationCount);\n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</si>
  <si>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org/apache/commons/math/optimization/univariate/BrentOptimizer.java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org.apache.commons.math.optimization.univariate;
import org.apache.commons.math.FunctionEvaluationException;
import org.apache.commons.math.MaxIterationsExceededException;
import org.apache.commons.math.exception.NotStrictlyPositiveException;
import org.apache.commons.math.analysis.UnivariateRealFunction;
import org.apache.commons.math.optimization.GoalType;
/**
 * Implements Richard Brent's algorithm (from his book "Algorithms for
 * Minimization without Derivatives", p. 79) for finding minima of real
 * univariate functions. This implementation is an adaptation partly
 * based on the Python code from SciPy (module "optimize.py" v0.5).
 *
 * @version $Revision$ $Date$
 * @since 2.0
 */
public class BrentOptimizer extends AbstractUnivariateRealOptimizer {
    /** Golden section. */
    private static final double GOLDEN_SECTION = 0.5 * (3 - Math.sqrt(5));
    /** Construct a solver. */
    public BrentOptimizer() {
        setMaxEvaluations(Integer.MAX_VALUE);
        setMaximalIterationCount(100);
        setAbsoluteAccuracy(1E-10);
        setRelativeAccuracy(1.0e-14);
    }
    /** Perform the optimization.
     * @return the optimum.
     */
    @Override
    protected double doOptimize()
        throws MaxIterationsExceededException, FunctionEvaluationException {
        return optimize(getFunction(), getGoalType(), getMin(), getMax(), getStart());
    }
    public double optimize(final UnivariateRealFunction f, final GoalType goalType, final double min, final double max, final double startValue) throws MaxIterationsExceededException, FunctionEvaluationException {
        clearResult();
        return localMin(getGoalType() == GoalType.MINIMIZE,
                        f, goalType, min, startValue, max,
                        getRelativeAccuracy(), getAbsoluteAccuracy());
    }
    public double optimize(final UnivariateRealFunction f, final GoalType goalType, final double min, final double max) throws MaxIterationsExceededException, FunctionEvaluationException {
        return optimize(f, goalType, min, max, min + GOLDEN_SECTION * (max - min));
    }
    /** Find the minimum of the function within the interval {@code (lo, hi)}.
     * If the function is defined on the interval {@code (lo, hi)}, then
     * this method finds an approximation {@code x} to the point at which
     * the function attains its minimum.&lt;br/&gt;
     * {@code t} and {@code eps} define a tolerance {@code tol = eps |x| + t}
     * and the function is never evaluated at two points closer together than
     * {@code tol}. {@code eps} should be no smaller than &lt;em&gt;2 macheps&lt;/em&gt; and
     * preferable not much less than &lt;em&gt;sqrt(macheps)&lt;/em&gt;, where
     * &lt;em&gt;macheps&lt;/em&gt; is the relative machine precision. {@code t} should be
     * positive.
     * @param isMinim {@code true} when minimizing the function.
     * @param lo Lower bound of the interval.
     * @param mid Point inside the interval {@code [lo, hi]}.
     * @param hi Higher bound of the interval.
     * @param eps Relative accuracy.
     * @param t Absolute accuracy.
     * @return the optimum point.
     * @throws MaxIterationsExceededException if the maximum iteration count
     * is exceeded.
     * @throws FunctionEvaluationException if an error occurs evaluating
     * the function.
     */
    private double localMin(boolean isMinim,
                            UnivariateRealFunction f,
                            GoalType goalType,
                            double lo, double mid, double hi,
                            double eps, double t)
        throws MaxIterationsExceededException, FunctionEvaluationException {
        if (eps &lt;= 0) {
            throw new NotStrictlyPositiveException(eps);
        }
        if (t &lt;= 0) {
            throw new NotStrictlyPositiveException(t);
        }
        double a, b;
        if (lo &lt; hi) {
            a = lo;
            b = hi;
        } else {
            a = hi;
            b = lo;
        }
        double x = mid;
        double v = x;
        double w = x;
        double d = 0;
        double e = 0;
        double fx = computeObjectiveValue(f, x);
        if (goalType == GoalType.MAXIMIZE) {
            fx = -fx;
        }
        double fv = fx;
        double fw = fx;
        int count = 0;
        while (count &lt; maximalIterationCount) {
            double m = 0.5 * (a + b);
            final double tol1 = eps * Math.abs(x) + t;
            final double tol2 = 2 * tol1;
            // Check stopping criterion.
            if (Math.abs(x - m) &gt; tol2 - 0.5 * (b - a)) {
                double p = 0;
                double q = 0;
                double r = 0;
                double u = 0;
                if (Math.abs(e) &gt; tol1) { // Fit parabola.
                    r = (x - w) * (fx - fv);
                    q = (x - v) * (fx - fw);
                    p = (x - v) * q - (x - w) * r;
                    q = 2 * (q - r);
                    if (q &gt; 0) {
                        p = -p;
                    } else {
                        q = -q;
                    }
                    r = e;
                    e = d;
                    if (p &gt; q * (a - x)
                        &amp;&amp; p &lt; q * (b - x)
                        &amp;&amp; Math.abs(p) &lt; Math.abs(0.5 * q * r)) {
                        // Parabolic interpolation step.
                        d = p / q;
                        u = x + d;
                        // f must not be evaluated too close to a or b.
                        if (u - a &lt; tol2
                            || b - u &lt; tol2) {
                            if (x &lt;= m) {
                                d = tol1;
                            } else {
                                d = -tol1;
                            }
                        }
                    } else {
                        // Golden section step.
                        if (x &lt; m) {
                            e = b - x;
                        } else {
                            e = a - x;
                        }
                        d = GOLDEN_SECTION * e;
                    }
                } else {
                    // Golden section step.
                    if (x &lt; m) {
                        e = b - x;
                    } else {
                        e = a - x;
                    }
                    d = GOLDEN_SECTION * e;
                }
                // Update by at least "tol1".
                if (Math.abs(d) &lt; tol1) {
                    if (d &gt;= 0) {
                        u = x + tol1;
                    } else {
                        u = x - tol1;
                    }
                } else {
                    u = x + d;
                }
                double fu = computeObjectiveValue(f, u);
                if (goalType == GoalType.MAXIMIZE) {
                    fu = -fu;
                }
                // Update a, b, v, w and x.
                if (fu &lt;= fx) {
                    if (u &lt; x) {
                        b = x;
                    } else {
                        a = x;
                    }
                    v = w;
                    fv = fw;
                    w = x;
                    fw = fx;
                    x = u;
                    fx = fu;
                } else {
                    if (u &lt; x) {
                        a = u;
                    } else {
                        b = u;
                    }
                    if (fu &lt;= fw
                        || w == x) {
                        v = w;
                        fv = fw;
                        w = u;
                        fw = fu;
                    } else if (fu &lt;= fv
                               || v == x
                               || v == w) {
                        v = u;
                        fv = fu;
                    }
                }
            } else { // termination
                setResult(x, (goalType == GoalType.MAXIMIZE) ? -fx : fx, count);
                return x;
            }
            ++count;
        }
        throw new MaxIterationsExceededException(maximalIterationCount);
    }
}
---FILE_END---</t>
  </si>
  <si>
    <t xml:space="preserve">
            Bug report URL: https://issues.apache.org/jira/browse/MATH-369
            Original files:
            {'org.apache.commons.math.analysis.solvers.BisectionSolver.java':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org.apache.commons.math.analysis.solvers;\n\nimport org.apache.commons.math.FunctionEvaluationException;\nimport org.apache.commons.math.MaxIterationsExceededException;\nimport org.apache.commons.math.analysis.UnivariateRealFunction;\n\n/**\n * Implements the &lt;a href="http://mathworld.wolfram.com/Bisection.html"&gt;\n * bisection algorithm&lt;/a&gt; for finding zeros of univariate real functions.\n * &lt;p&gt;\n * The function should be continuous but not necessarily smooth.&lt;/p&gt;\n *\n * @version $Revision$ $Date$\n */\npublic class BisectionSolver extends UnivariateRealSolverImpl {\n\n    /**\n     * Construct a solver for the given function.\n     *\n     * @param f function to solve.\n     * @deprecated as of 2.0 the function to solve is passed as an argument\n     * to the {@link #solve(UnivariateRealFunction, double, double)} or\n     * {@link UnivariateRealSolverImpl#solve(UnivariateRealFunction, double, double, double)}\n     * method.\n     */\n    @Deprecated\n    public BisectionSolver(UnivariateRealFunction f) {\n        super(f, 100, 1E-6);\n    }\n\n    /**\n     * Construct a solver.\n     *\n     */\n    public BisectionSolver() {\n        super(100, 1E-6);\n    }\n\n    /** {@inheritDoc} */\n    @Deprecated\n    public double solve(double min, double max, double initial)\n        throws MaxIterationsExceededException, FunctionEvaluationException {\n        return solve(f, min, max);\n    }\n\n    /** {@inheritDoc} */\n    @Deprecated\n    public double solve(double min, double max)\n        throws MaxIterationsExceededException, FunctionEvaluationException {\n        return solve(f, min, max);\n    }\n\n    /** {@inheritDoc} */\n    public double solve(final UnivariateRealFunction f, double min, double max, double initial)\n        throws MaxIterationsExceededException, FunctionEvaluationException {\n        return solve(min, max);\n    }\n\n    /** {@inheritDoc} */\n    public double solve(final UnivariateRealFunction f, double min, double max)\n        throws MaxIterationsExceededException, FunctionEvaluationException {\n\n        clearResult();\n        verifyInterval(min,max);\n        double m;\n        double fm;\n        double fmin;\n\n        int i = 0;\n        while (i &lt; maximalIterationCount) {\n            m = UnivariateRealSolverUtils.midpoint(min, max);\n           fmin = f.value(min);\n           fm = f.value(m);\n\n            if (fm * fmin &gt; 0.0) {\n                // max and m bracket the root.\n                min = m;\n            } else {\n                // min and m bracket the root.\n                max = m;\n            }\n\n            if (Math.abs(max - min) &lt;= absoluteAccuracy) {\n                m = UnivariateRealSolverUtils.midpoint(min, max);\n                setResult(m, i);\n                return m;\n            }\n            ++i;\n        }\n\n        throw new MaxIterationsExceededException(maximalIterationCount);\n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</si>
  <si>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org.apache.commons.math.analysis.solvers.BisectionSolver.java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org.apache.commons.math.analysis.solvers;
import org.apache.commons.math.FunctionEvaluationException;
import org.apache.commons.math.MaxIterationsExceededException;
import org.apache.commons.math.analysis.UnivariateRealFunction;
/**
 * Implements the &lt;a href="http://mathworld.wolfram.com/Bisection.html"&gt;
 * bisection algorithm&lt;/a&gt; for finding zeros of univariate real functions.
 * &lt;p&gt;
 * The function should be continuous but not necessarily smooth.
&lt;/p&gt;
 *
 * @version $Revision$ $Date$
 */
public class BisectionSolver extends UnivariateRealSolverImpl {
    /**
     * Construct a solver for the given function.
     *
     * @param f function to solve.
     * @deprecated as of 2.0 the function to solve is passed as an argument
     * to the {@link #solve(UnivariateRealFunction, double, double)} or
     * {@link UnivariateRealSolverImpl#solve(UnivariateRealFunction, double, double, double)}
     * method.
     */
    @Deprecated
    public BisectionSolver(UnivariateRealFunction f) {
        super(f, 100, 1E-6);
    }
    /**
     * Construct a solver.
     *
     */
    public BisectionSolver() {
        super(100, 1E-6);
    }
    /** {@inheritDoc} */
    @Deprecated
    public double solve(double min, double max, double initial)
        throws MaxIterationsExceededException, FunctionEvaluationException {
        return solve(f, min, max);
    }
    /** {@inheritDoc} */
    @Deprecated
    public double solve(double min, double max)
        throws MaxIterationsExceededException, FunctionEvaluationException {
        return solve(f, min, max);
    }
    /** {@inheritDoc} */
    public double solve(final UnivariateRealFunction f, double min, double max, double initial)
        throws MaxIterationsExceededException, FunctionEvaluationException {
        return solve(f, min, max);
    }
    /** {@inheritDoc} */
    public double solve(final UnivariateRealFunction f, double min, double max)
        throws MaxIterationsExceededException, FunctionEvaluationException {
        clearResult();
        verifyInterval(min,max);
        double m;
        double fm;
        double fmin;
        int i = 0;
        while (i &lt; maximalIterationCount) {
            m = UnivariateRealSolverUtils.midpoint(min, max);
           fmin = f.value(min);
           fm = f.value(m);
            if (fm * fmin &gt; 0.0) {
                // max and m bracket the root.
                min = m;
            } else {
                // min and m bracket the root.
                max = m;
            }
            if (Math.abs(max - min) &lt;= absoluteAccuracy) {
                m = UnivariateRealSolverUtils.midpoint(min, max);
                setResult(m, i);
                return m;
            }
            ++i;
        }
        throw new MaxIterationsExceededException(maximalIterationCount);
    }
}
---FILE_END---</t>
  </si>
  <si>
    <t xml:space="preserve">
            Bug report URL: https://issues.apache.org/jira/browse/MATH-288
            Original files:
            {'org.apache.commons.math.optimization.linear.SimplexSolver.java':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org.apache.commons.math.optimization.linear;\n\nimport org.apache.commons.math.optimization.OptimizationException;\nimport org.apache.commons.math.optimization.RealPointValuePair;\nimport org.apache.commons.math.util.MathUtils;\n\n\n/**\n * Solves a linear problem using the Two-Phase Simplex Method.\n * @version $Revision$ $Date$\n * @since 2.0\n */\npublic class SimplexSolver extends AbstractLinearOptimizer {\n\n    /** Default amount of error to accept in floating point comparisons. */ \n    private static final double DEFAULT_EPSILON = 1.0e-6;\n\n    /** Amount of error to accept in floating point comparisons. */ \n    protected final double epsilon;  \n\n    /**\n     * Build a simplex solver with default settings.\n     */\n    public SimplexSolver() {\n        this(DEFAULT_EPSILON);\n    }\n\n    /**\n     * Build a simplex solver with a specified accepted amount of error\n     * @param epsilon the amount of error to accept in floating point comparisons\n     */\n    public SimplexSolver(final double epsilon) {\n        this.epsilon = epsilon;\n    }\n\n    /**\n     * Returns the column with the most negative coefficient in the objective function row.\n     * @param tableau simple tableau for the problem\n     * @return column with the most negative coefficient\n     */\n    private Integer getPivotColumn(SimplexTableau tableau) {\n        double minValue = 0;\n        Integer minPos = null;\n        for (int i = tableau.getNumObjectiveFunctions(); i &lt; tableau.getWidth() - 1; i++) {\n            if (MathUtils.compareTo(tableau.getEntry(0, i), minValue, epsilon) &lt; 0) {\n                minValue = tableau.getEntry(0, i);\n                minPos = i;\n            }\n        }\n        return minPos;\n    }\n\n    /**\n     * Returns the row with the minimum ratio as given by the minimum ratio test (MRT).\n     * @param tableau simple tableau for the problem\n     * @param col the column to test the ratio of.  See {@link #getPivotColumn(SimplexTableau)}\n     * @return row with the minimum ratio\n     */\n    private Integer getPivotRow(final int col, final SimplexTableau tableau) {\n        double minRatio = Double.MAX_VALUE;\n        Integer minRatioPos = null;\n        for (int i = tableau.getNumObjectiveFunctions(); i &lt; tableau.getHeight(); i++) {\n            final double rhs = tableau.getEntry(i, tableau.getWidth() - 1);\n            final double entry = tableau.getEntry(i, col);\n            if (MathUtils.compareTo(entry, 0, epsilon) &gt;= 0) {\n                final double ratio = rhs / entry;\n                if (ratio &lt; minRatio) {\n                    minRatio = ratio;\n                    minRatioPos = i; \n                }\n            }\n        }\n        return minRatioPos;\n    }\n\n\n    /**\n     * Runs one iteration of the Simplex method on the given model.\n     * @param tableau simple tableau for the problem\n     * @throws OptimizationException if the maximal iteration count has been\n     * exceeded or if the model is found not to have a bounded solution\n     */\n    protected void doIteration(final SimplexTableau tableau)\n        throws OptimizationException {\n\n        incrementIterationsCounter();\n\n        Integer pivotCol = getPivotColumn(tableau);\n        Integer pivotRow = getPivotRow(pivotCol, tableau);\n        if (pivotRow == null) {\n            throw new UnboundedSolutionException();\n        }\n\n        // set the pivot element to 1\n        double pivotVal = tableau.getEntry(pivotRow, pivotCol);\n        tableau.divideRow(pivotRow, pivotVal);\n\n        // set the rest of the pivot column to 0\n        for (int i = 0; i &lt; tableau.getHeight(); i++) {\n            if (i != pivotRow) {\n                double multiplier = tableau.getEntry(i, pivotCol);\n                tableau.subtractRow(i, pivotRow, multiplier);\n            }\n        }\n    }\n\n    /**\n     * Checks whether Phase 1 is solved.\n     * @param tableau simple tableau for the problem\n     * @return whether Phase 1 is solved\n     */\n    private boolean isPhase1Solved(final SimplexTableau tableau) {\n        if (tableau.getNumArtificialVariables() == 0) {\n            return true;\n        }\n        for (int i = tableau.getNumObjectiveFunctions(); i &lt; tableau.getWidth() - 1; i++) {\n            if (MathUtils.compareTo(tableau.getEntry(0, i), 0, epsilon) &lt; 0) {\n                return false;\n            }\n        }\n        return true;\n    }\n\n    /**\n     * Returns whether the problem is at an optimal state.\n     * @param tableau simple tableau for the problem\n     * @return whether the model has been solved\n     */\n    public boolean isOptimal(final SimplexTableau tableau) {\n        if (tableau.getNumArtificialVariables() &gt; 0) {\n            return false;\n        }\n        for (int i = tableau.getNumObjectiveFunctions(); i &lt; tableau.getWidth() - 1; i++) {\n            if (MathUtils.compareTo(tableau.getEntry(0, i), 0, epsilon) &lt; 0) {\n                return false;\n            }\n        }\n        return true;\n    }\n\n    /**\n     * Solves Phase 1 of the Simplex method.\n     * @param tableau simple tableau for the problem\n     * @exception OptimizationException if the maximal number of iterations is\n     * exceeded, or if the problem is found not to have a bounded solution, or\n     * if there is no feasible solution\n     */\n    protected void solvePhase1(final SimplexTableau tableau)\n        throws OptimizationException {\n        // make sure we\'re in Phase 1\n        if (tableau.getNumArtificialVariables() == 0) {\n            return;\n        }\n\n        while (!isPhase1Solved(tableau)) {\n            doIteration(tableau);\n        }\n\n        // if W is not zero then we have no feasible solution\n        if (!MathUtils.equals(tableau.getEntry(0, tableau.getRhsOffset()), 0, epsilon)) {\n            throw new NoFeasibleSolutionException();\n        }\n    }\n\n    /** {@inheritDoc} */\n    @Override\n    public RealPointValuePair doOptimize()\n        throws OptimizationException {\n        final SimplexTableau tableau =\n            new SimplexTableau(f, constraints, goalType, restrictToNonNegative, epsilon);\n        solvePhase1(tableau);\n        tableau.discardArtificialVariables();\n        while (!isOptimal(tableau)) {\n            doIteration(tableau);\n        }\n        return tableau.getSolution();\n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</si>
  <si>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org.apache.commons.math.optimization.linear.SimplexSolver.java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org.apache.commons.math.optimization.linear;
import org.apache.commons.math.optimization.OptimizationException;
import org.apache.commons.math.optimization.RealPointValuePair;
import org.apache.commons.math.util.MathUtils;
/**
 * Solves a linear problem using the Two-Phase Simplex Method.
 * @version $Revision$ $Date$
 * @since 2.0
 */
public class SimplexSolver extends AbstractLinearOptimizer {
    /** Default amount of error to accept in floating point comparisons. */ 
    private static final double DEFAULT_EPSILON = 1.0e-6;
    /** Amount of error to accept in floating point comparisons. */ 
    protected final double epsilon;  
    /**
     * Build a simplex solver with default settings.
     */
    public SimplexSolver() {
        this(DEFAULT_EPSILON);
    }
    /**
     * Build a simplex solver with a specified accepted amount of error
     * @param epsilon the amount of error to accept in floating point comparisons
     */
    public SimplexSolver(final double epsilon) {
        this.epsilon = epsilon;
    }
    /**
     * Returns the column with the most negative coefficient in the objective function row.
     * @param tableau simple tableau for the problem
     * @return column with the most negative coefficient
     */
    private Integer getPivotColumn(SimplexTableau tableau) {
        double minValue = 0;
        Integer minPos = null;
        for (int i = tableau.getNumObjectiveFunctions(); i &lt; tableau.getWidth() - 1; i++) {
            if (MathUtils.compareTo(tableau.getEntry(0, i), minValue, epsilon) &lt; 0) {
                minValue = tableau.getEntry(0, i);
                minPos = i;
            }
        }
        return minPos;
    }
    /**
     * Returns the row with the minimum ratio as given by the minimum ratio test (MRT).
     * @param tableau simple tableau for the problem
     * @param col the column to test the ratio of.  See {@link #getPivotColumn(SimplexTableau)}
     * @return row with the minimum ratio
     */
    private Integer getPivotRow(final int col, final SimplexTableau tableau) {
        double minRatio = Double.MAX_VALUE;
        Integer minRatioPos = null;
        for (int i = 1; i &lt; tableau.getHeight(); i++) {
            final double rhs = tableau.getEntry(i, tableau.getWidth() - 1);
            final double entry = tableau.getEntry(i, col);
            if (MathUtils.compareTo(entry, 0, epsilon) &gt;= 0) {
                final double ratio = rhs / entry;
                if (ratio &lt; minRatio) {
                    minRatio = ratio;
                    minRatioPos = i; 
                }
            }
        }
        return minRatioPos;
    }
    /**
     * Runs one iteration of the Simplex method on the given model.
     * @param tableau simple tableau for the problem
     * @throws OptimizationException if the maximal iteration count has been
     * exceeded or if the model is found not to have a bounded solution
     */
    protected void doIteration(final SimplexTableau tableau)
        throws OptimizationException {
        incrementIterationsCounter();
        Integer pivotCol = getPivotColumn(tableau);
        Integer pivotRow = getPivotRow(pivotCol, tableau);
        if (pivotRow == null) {
            throw new UnboundedSolutionException();
        }
        // set the pivot element to 1
        double pivotVal = tableau.getEntry(pivotRow, pivotCol);
        tableau.divideRow(pivotRow, pivotVal);
        // set the rest of the pivot column to 0
        for (int i = 0; i &lt; tableau.getHeight(); i++) {
            if (i != pivotRow) {
                double multiplier = tableau.getEntry(i, pivotCol);
                tableau.subtractRow(i, pivotRow, multiplier);
            }
        }
    }
    /**
     * Checks whether Phase 1 is solved.
     * @param tableau simple tableau for the problem
     * @return whether Phase 1 is solved
     */
    private boolean isPhase1Solved(final SimplexTableau tableau) {
        if (tableau.getNumArtificialVariables() == 0) {
            return true;
        }
        for (int i = tableau.getNumObjectiveFunctions(); i &lt; tableau.getWidth() - 1; i++) {
            if (MathUtils.compareTo(tableau.getEntry(0, i), 0, epsilon) &lt; 0) {
                return false;
            }
        }
        return true;
    }
    /**
     * Returns whether the problem is at an optimal state.
     * @param tableau simple tableau for the problem
     * @return whether the model has been solved
     */
    public boolean isOptimal(final SimplexTableau tableau) {
        if (tableau.getNumArtificialVariables() &gt; 0) {
            return false;
        }
        for (int i = tableau.getNumObjectiveFunctions(); i &lt; tableau.getWidth() - 1; i++) {
            if (MathUtils.compareTo(tableau.getEntry(0, i), 0, epsilon) &lt; 0) {
                return false;
            }
        }
        return true;
    }
    /**
     * Solves Phase 1 of the Simplex method.
     * @param tableau simple tableau for the problem
     * @exception OptimizationException if the maximal number of iterations is
     * exceeded, or if the problem is found not to have a bounded solution, or
     * if there is no feasible solution
     */
    protected void solvePhase1(final SimplexTableau tableau)
        throws OptimizationException {
        // make sure we're in Phase 1
        if (tableau.getNumArtificialVariables() == 0) {
            return;
        }
        while (!isPhase1Solved(tableau)) {
            doIteration(tableau);
        }
        // if W is not zero then we have no feasible solution
        if (!MathUtils.equals(tableau.getEntry(0, tableau.getRhsOffset()), 0, epsilon)) {
            throw new NoFeasibleSolutionException();
        }
    }
    /** {@inheritDoc} */
    @Override
    public RealPointValuePair doOptimize()
        throws OptimizationException {
        final SimplexTableau tableau =
            new SimplexTableau(f, constraints, goalType, restrictToNonNegative, epsilon);
        solvePhase1(tableau);
        tableau.discardArtificialVariables();
        while (!isOptimal(tableau)) {
            doIteration(tableau);
        }
        return tableau.getSolution();
    }
}
---FILE_END---</t>
  </si>
  <si>
    <t xml:space="preserve">
            Bug report URL: https://issues.apache.org/jira/browse/MATH-283
            Original files:
            {'org.apache.commons.math.optimization.direct.MultiDirectional.java':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org.apache.commons.math.optimization.direct;\n\nimport java.util.Comparator;\n\nimport org.apache.commons.math.FunctionEvaluationException;\nimport org.apache.commons.math.optimization.OptimizationException;\nimport org.apache.commons.math.optimization.RealConvergenceChecker;\nimport org.apache.commons.math.optimization.RealPointValuePair;\n\n/** \n * This class implements the multi-directional direct search method.\n *\n * @version $Revision$ $Date$\n * @see NelderMead\n * @since 1.2\n */\npublic class MultiDirectional extends DirectSearchOptimizer {\n\n    /** Expansion coefficient. */\n    private final double khi;\n\n    /** Contraction coefficient. */\n    private final double gamma;\n\n    /** Build a multi-directional optimizer with default coefficients.\n     * &lt;p&gt;The default values are 2.0 for khi and 0.5 for gamma.&lt;/p&gt;\n     */\n    public MultiDirectional() {\n        this.khi   = 2.0;\n        this.gamma = 0.5;\n    }\n\n    /** Build a multi-directional optimizer with specified coefficients.\n     * @param khi expansion coefficient\n     * @param gamma contraction coefficient\n     */\n    public MultiDirectional(final double khi, final double gamma) {\n        this.khi   = khi;\n        this.gamma = gamma;\n    }\n\n    /** {@inheritDoc} */\n    @Override\n    protected void iterateSimplex(final Comparator&lt;RealPointValuePair&gt; comparator)\n        throws FunctionEvaluationException, OptimizationException, IllegalArgumentException {\n\n        while (true) {\n\n            incrementIterationsCounter();\n\n            // save the original vertex\n            final RealPointValuePair[] original = simplex;\n            final RealPointValuePair best = original[0];\n\n            // perform a reflection step\n            final RealPointValuePair reflected = evaluateNewSimplex(original, 1.0, comparator);\n            if (comparator.compare(reflected, best) &lt; 0) {\n\n                // compute the expanded simplex\n                final RealPointValuePair[] reflectedSimplex = simplex;\n                final RealPointValuePair expanded = evaluateNewSimplex(original, khi, comparator);\n                if (comparator.compare(reflected, expanded) &lt;= 0) {\n                    // accept the reflected simplex\n                    simplex = reflectedSimplex;\n                }\n\n                return;\n\n            }\n\n            // compute the contracted simplex\n            final RealPointValuePair contracted = evaluateNewSimplex(original, gamma, comparator);\n            if (comparator.compare(contracted, best) &lt; 0) {\n                // accept the contracted simplex\n\n            // check convergence\n                return;\n            }\n\n        }\n\n    }\n\n    /** Compute and evaluate a new simplex.\n     * @param original original simplex (to be preserved)\n     * @param coeff linear coefficient\n     * @param comparator comparator to use to sort simplex vertices from best to poorest\n     * @return best point in the transformed simplex\n     * @exception FunctionEvaluationException if the function cannot be evaluated at\n     * some point\n     * @exception OptimizationException if the maximal number of evaluations is exceeded\n     */\n    private RealPointValuePair evaluateNewSimplex(final RealPointValuePair[] original,\n                                              final double coeff,\n                                              final Comparator&lt;RealPointValuePair&gt; comparator)\n        throws FunctionEvaluationException, OptimizationException {\n\n        final double[] xSmallest = original[0].getPointRef();\n        final int n = xSmallest.length;\n\n        // create the linearly transformed simplex\n        simplex = new RealPointValuePair[n + 1];\n        simplex[0] = original[0];\n        for (int i = 1; i &lt;= n; ++i) {\n            final double[] xOriginal    = original[i].getPointRef();\n            final double[] xTransformed = new double[n];\n            for (int j = 0; j &lt; n; ++j) {\n                xTransformed[j] = xSmallest[j] + coeff * (xSmallest[j] - xOriginal[j]);\n            }\n            simplex[i] = new RealPointValuePair(xTransformed, Double.NaN, false);\n        }\n\n        // evaluate it\n        evaluateSimplex(comparator);\n        return simplex[0];\n\n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</si>
  <si>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org.apache.commons.math.optimization.direct.MultiDirectional.java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org.apache.commons.math.optimization.direct;
import java.util.Comparator;
import org.apache.commons.math.FunctionEvaluationException;
import org.apache.commons.math.optimization.OptimizationException;
import org.apache.commons.math.optimization.RealConvergenceChecker;
import org.apache.commons.math.optimization.RealPointValuePair;
/** 
 * This class implements the multi-directional direct search method.
 *
 * @version $Revision$ $Date$
 * @see NelderMead
 * @since 1.2
 */
public class MultiDirectional extends DirectSearchOptimizer {
    /** Expansion coefficient. */
    private final double khi;
    /** Contraction coefficient. */
    private final double gamma;
    /** Build a multi-directional optimizer with default coefficients.
     * &lt;p&gt;The default values are 2.0 for khi and 0.5 for gamma.&lt;/p&gt;
     */
    public MultiDirectional() {
        this.khi   = 2.0;
        this.gamma = 0.5;
    }
    /** Build a multi-directional optimizer with specified coefficients.
     * @param khi expansion coefficient
     * @param gamma contraction coefficient
     */
    public MultiDirectional(final double khi, final double gamma) {
        this.khi   = khi;
        this.gamma = gamma;
    }
    /** {@inheritDoc} */
    @Override
    protected void iterateSimplex(final Comparator&lt;RealPointValuePair&gt; comparator)
        throws FunctionEvaluationException, OptimizationException, IllegalArgumentException {
        while (true) {
            incrementIterationsCounter();
            // save the original vertex
            final RealPointValuePair[] original = simplex;
            final RealPointValuePair best = original[0];
            // perform a reflection step
            final RealPointValuePair reflected = evaluateNewSimplex(original, 1.0, comparator);
            if (comparator.compare(reflected, best) &lt; 0) {
                // compute the expanded simplex
                final RealPointValuePair[] reflectedSimplex = simplex;
                final RealPointValuePair expanded = evaluateNewSimplex(original, khi, comparator);
                if (comparator.compare(expanded, reflected) &lt; 0) {
                    // accept the expanded simplex
                    simplex = reflectedSimplex;
                } else {
                    // accept the reflected simplex
                    simplex = reflectedSimplex;
                }
                return;
            }
            // compute the contracted simplex
            final RealPointValuePair contracted = evaluateNewSimplex(original, gamma, comparator);
            if (comparator.compare(contracted, best) &lt; 0) {
                // accept the contracted simplex
                simplex = new RealPointValuePair[original.length];
                System.arraycopy(original, 0, simplex, 0, original.length);
                // check convergence
                return;
            } else {
                // restore the original simplex
                simplex = original;
                return;
            }
        }
    }
    /** Compute and evaluate a new simplex.
     * @param original original simplex (to be preserved)
     * @param coeff linear coefficient
     * @param comparator comparator to use to sort simplex vertices from best to poorest
     * @return best point in the transformed simplex
     * @exception FunctionEvaluationException if the function cannot be evaluated at
     * some point
     * @exception OptimizationException if the maximal number of evaluations is exceeded
     */
    private RealPointValuePair evaluateNewSimplex(final RealPointValuePair[] original,
                                              final double coeff,
                                              final Comparator&lt;RealPointValuePair&gt; comparator)
        throws FunctionEvaluationException, OptimizationException {
        final double[] xSmallest = original[0].getPointRef();
        final int n = xSmallest.length;
        // create the linearly transformed simplex
        final RealPointValuePair[] newSimplex = new RealPointValuePair[n + 1];
        newSimplex[0] = original[0];
        for (int i = 1; i &lt;= n; ++i) {
            final double[] xOriginal    = original[i].getPointRef();
            final double[] xTransformed = new double[n];
            for (int j = 0; j &lt; n; ++j) {
                xTransformed[j] = xSmallest[j] + coeff * (xOriginal[j] - xSmallest[j]);
            }
            newSimplex[i] = new RealPointValuePair(xTransformed, Double.NaN, false);
        }
        // evaluate it
        evaluateSimplex(newSimplex, comparator);
        return newSimplex[0];
    }
    private void evaluateSimplex(final RealPointValuePair[] simplex, final Comparator&lt;RealPointValuePair&gt; comparator)
        throws FunctionEvaluationException, OptimizationException {
        for (int i = 0; i &lt; simplex.length; i++) {
            simplex[i] = evaluatePoint(simplex[i].getPoint());
        }
        java.util.Arrays.sort(simplex, comparator);
    }
    private RealPointValuePair evaluatePoint(final double[] point)
        throws FunctionEvaluationException, OptimizationException {
        // implement your evaluation function here
        // for demonstration purposes, just return the point with a value
        return new RealPointValuePair(point, 0, false);
    }
}
---FILE_END---</t>
  </si>
  <si>
    <t xml:space="preserve">
            Bug report URL: https://issues.apache.org/jira/browse/MATH-227
            Original files:
            {'org.apache.commons.math.distribution.FDistributionImpl.java':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org.apache.commons.math.distribution;\n\nimport java.io.Serializable;\n\nimport org.apache.commons.math.MathException;\nimport org.apache.commons.math.special.Beta;\n\n/**\n * Default implementation of\n * {@link org.apache.commons.math.distribution.FDistribution}.\n *\n * @version $Revision$ $Date$\n */\npublic class FDistributionImpl\n    extends AbstractContinuousDistribution\n    implements FDistribution, Serializable  {\n\n    /** Serializable version identifier */\n    private static final long serialVersionUID = -8516354193418641566L;\n\n    /** The numerator degrees of freedom*/\n    private double numeratorDegreesOfFreedom;\n\n    /** The numerator degrees of freedom*/\n    private double denominatorDegreesOfFreedom;\n    \n    /**\n     * Create a F distribution using the given degrees of freedom.\n     * @param numeratorDegreesOfFreedom the numerator degrees of freedom.\n     * @param denominatorDegreesOfFreedom the denominator degrees of freedom.\n     */\n    public FDistributionImpl(double numeratorDegreesOfFreedom,\n            double denominatorDegreesOfFreedom) {\n        super();\n        setNumeratorDegreesOfFreedom(numeratorDegreesOfFreedom);\n        setDenominatorDegreesOfFreedom(denominatorDegreesOfFreedom);\n    }\n    \n    /**\n     * For this distribution, X, this method returns P(X &amp;lt; x).\n     * \n     * The implementation of this method is based on:\n     * &lt;ul&gt;\n     * &lt;li&gt;\n     * &lt;a href="http://mathworld.wolfram.com/F-Distribution.html"&gt;\n     * F-Distribution&lt;/a&gt;, equation (4).&lt;/li&gt;\n     * &lt;/ul&gt;\n     * \n     * @param x the value at which the CDF is evaluated.\n     * @return CDF for this distribution. \n     * @throws MathException if the cumulative probability can not be\n     *            computed due to convergence or other numerical errors.\n     */\n    public double cumulativeProbability(double x) throws MathException {\n        double ret;\n        if (x &lt;= 0.0) {\n            ret = 0.0;\n        } else {\n            double n = getNumeratorDegreesOfFreedom();\n            double m = getDenominatorDegreesOfFreedom();\n            \n            ret = Beta.regularizedBeta((n * x) / (m + n * x),\n                0.5 * n,\n                0.5 * m);\n        }\n        return ret;\n    }\n    \n    /**\n     * For this distribution, X, this method returns the critical point x, such\n     * that P(X &amp;lt; x) = &lt;code&gt;p&lt;/code&gt;.\n     * &lt;p&gt;\n     * Returns 0 for p=0 and &lt;code&gt;Double.POSITIVE_INFINITY&lt;/code&gt; for p=1.&lt;/p&gt;\n     *\n     * @param p the desired probability\n     * @return x, such that P(X &amp;lt; x) = &lt;code&gt;p&lt;/code&gt;\n     * @throws MathException if the inverse cumulative probability can not be\n     *         computed due to convergence or other numerical errors.\n     * @throws IllegalArgumentException if &lt;code&gt;p&lt;/code&gt; is not a valid\n     *         probability.\n     */\n    public double inverseCumulativeProbability(final double p) \n        throws MathException {\n        if (p == 0) {\n            return 0d;\n        }\n        if (p == 1) {\n            return Double.POSITIVE_INFINITY;\n        }\n        return super.inverseCumulativeProbability(p);\n    }\n        \n    /**\n     * Access the domain value lower bound, based on &lt;code&gt;p&lt;/code&gt;, used to\n     * bracket a CDF root.  This method is used by\n     * {@link #inverseCumulativeProbability(double)} to find critical values.\n     * \n     * @param p the desired probability for the critical value\n     * @return domain value lower bound, i.e.\n     *         P(X &amp;lt; &lt;i&gt;lower bound&lt;/i&gt;) &amp;lt; &lt;code&gt;p&lt;/code&gt; \n     */\n    protected double getDomainLowerBound(double p) {\n        return 0.0;\n    }\n\n    /**\n     * Access the domain value upper bound, based on &lt;code&gt;p&lt;/code&gt;, used to\n     * bracket a CDF root.  This method is used by\n     * {@link #inverseCumulativeProbability(double)} to find critical values.\n     * \n     * @param p the desired probability for the critical value\n     * @return domain value upper bound, i.e.\n     *         P(X &amp;lt; &lt;i&gt;upper bound&lt;/i&gt;) &amp;gt; &lt;code&gt;p&lt;/code&gt; \n     */\n    protected double getDomainUpperBound(double p) {\n        return Double.MAX_VALUE;\n    }\n\n    /**\n     * Access the initial domain value, based on &lt;code&gt;p&lt;/code&gt;, used to\n     * bracket a CDF root.  This method is used by\n     * {@link #inverseCumulativeProbability(double)} to find critical values.\n     * \n     * @param p the desired probability for the critical value\n     * @return initial domain value\n     */\n    protected double getInitialDomain(double p) {\n        double ret;\n        double d = getDenominatorDegreesOfFreedom();\n            // use mean\n            ret = d / (d - 2.0);\n        return ret;\n    }\n    \n    /**\n     * Modify the numerator degrees of freedom.\n     * @param degreesOfFreedom the new numerator degrees of freedom.\n     * @throws IllegalArgumentException if &lt;code&gt;degreesOfFreedom&lt;/code&gt; is not\n     *         positive.\n     */\n    public void setNumeratorDegreesOfFreedom(double degreesOfFreedom) {\n        if (degreesOfFreedom &lt;= 0.0) {\n            throw new IllegalArgumentException(\n                "degrees of freedom must be positive.");\n        }\n        this.numeratorDegreesOfFreedom = degreesOfFreedom;\n    }\n    \n    /**\n     * Access the numerator degrees of freedom.\n     * @return the numerator degrees of freedom.\n     */\n    public double getNumeratorDegreesOfFreedom() {\n        return numeratorDegreesOfFreedom;\n    }\n    \n    /**\n     * Modify the denominator degrees of freedom.\n     * @param degreesOfFreedom the new denominator degrees of freedom.\n     * @throws IllegalArgumentException if &lt;code&gt;degreesOfFreedom&lt;/code&gt; is not\n     *         positive.\n     */\n    public void setDenominatorDegreesOfFreedom(double degreesOfFreedom) {\n        if (degreesOfFreedom &lt;= 0.0) {\n            throw new IllegalArgumentException(\n                "degrees of freedom must be positive.");\n        }\n        this.denominatorDegreesOfFreedom = degreesOfFreedom;\n    }\n    \n    /**\n     * Access the denominator degrees of freedom.\n     * @return the denominator degrees of freedom.\n     */\n    public double getDenominatorDegreesOfFreedom() {\n        return denominatorDegreesOfFreedom;\n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</si>
  <si>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org.apache.commons.math.distribution.FDistributionImpl.java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org.apache.commons.math.special.Beta;
/**
 * Default implementation of
 * {@link org.apache.commons.math.distribution.FDistribution}.
 *
 * @version $Revision$ $Date$
 */
public class FDistributionImpl
    extends AbstractContinuousDistribution
    implements FDistribution, Serializable  {
    /** Serializable version identifier */
    private static final long serialVersionUID = -8516354193418641566L;
    /** The numerator degrees of freedom*/
    private double numeratorDegreesOfFreedom;
    /** The denominator degrees of freedom*/
    private double denominatorDegreesOfFreedom;
    /**
     * Create a F distribution using the given degrees of freedom.
     * @param numeratorDegreesOfFreedom the numerator degrees of freedom.
     * @param denominatorDegreesOfFreedom the denominator degrees of freedom.
     */
    public FDistributionImpl(double numeratorDegreesOfFreedom,
            double denominatorDegreesOfFreedom) {
        super();
        setNumeratorDegreesOfFreedom(numeratorDegreesOfFreedom);
        setDenominatorDegreesOfFreedom(denominatorDegreesOfFreedom);
    }
    /**
     * For this distribution, X, this method returns P(X &amp;lt; x).
     * 
     * The implementation of this method is based on:
     * &lt;ul&gt;
     * &lt;li&gt;
     * &lt;a href="http://mathworld.wolfram.com/F-Distribution.html"&gt;
     * F-Distribution&lt;/a&gt;, equation (4).
     * &lt;/ul&gt;
     * 
     * @param x the value at which the CDF is evaluated.
     * @return CDF for this distribution. 
     * @throws MathException if the cumulative probability can not be
     *            computed due to convergence or other numerical errors.
     */
    public double cumulativeProbability(double x) throws MathException {
        double ret;
        if (x &lt; 0.0) {
            ret = 0.0;
        } else {
            double n = getNumeratorDegreesOfFreedom();
            double m = getDenominatorDegreesOfFreedom();
            ret = Beta.regularizedBeta((n * x) / (m + n * x),
                0.5 * n,
                0.5 * m);
        }
        return ret;
    }
    /**
     * For this distribution, X, this method returns the critical point x, such
     * that P(X &amp;lt; x) = &lt;code&gt;p&lt;/code&gt;.
     * &lt;p&gt;
     * Returns 0 for p=0 and &lt;code&gt;Double.POSITIVE_INFINITY&lt;/code&gt; for p=1.&lt;/p&gt;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&lt; 0 || p &gt; 1) {
            throw new IllegalArgumentException("p must be between 0 and 1");
        }
        if (p == 0) {
            return 0d;
        }
        if (p == 1) {
            return Double.POSITIVE_INFINITY;
        }
        return super.inverseCumulativeProbability(p);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return 0.0;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return Double.MAX_VALUE;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double d = getDenominatorDegreesOfFreedom();
            // use mean
            ret = d / (d - 2.0);
        return ret;
    }
    /**
     * Modify the numerator degrees of freedom.
     * @param degreesOfFreedom the new numerator degrees of freedom.
     * @throws IllegalArgumentException if &lt;code&gt;degreesOfFreedom&lt;/code&gt; is not
     *         positive.
     */
    public void setNumeratorDegreesOfFreedom(double degreesOfFreedom) {
        if (degreesOfFreedom &lt;= 0.0) {
            throw new IllegalArgumentException(
                "degrees of freedom must be positive.");
        }
        this.numeratorDegreesOfFreedom = degreesOfFreedom;
    }
    /**
     * Access the numerator degrees of freedom.
     * @return the numerator degrees of freedom.
     */
    public double getNumeratorDegreesOfFreedom() {
        return numeratorDegreesOfFreedom;
    }
    /**
     * Modify the denominator degrees of freedom.
     * @param degreesOfFreedom the new denominator degrees of freedom.
     * @throws IllegalArgumentException if &lt;code&gt;degreesOfFreedom&lt;/code&gt; is not
     *         positive.
     */
    public void setDenominatorDegreesOfFreedom(double degreesOfFreedom) {
        if (degreesOfFreedom &lt;= 0.0) {
            throw new IllegalArgumentException(
                "degrees of freedom must be positive.");
        }
        this.denominatorDegreesOfFreedom = degreesOfFreedom;
    }
    /**
     * Access the denominator degrees of freedom.
     * @return the denominator degrees of freedom.
     */
    public double getDenominatorDegreesOfFreedom() {
        return denominatorDegreesOfFreedom;
    }
}
---FILE_END---</t>
  </si>
  <si>
    <t xml:space="preserve">
            Bug report URL: https://issues.apache.org/jira/browse/MATH-167
            Original files: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org.apache.commons.math.MaxIterationsExceededException;\nimport org.apache.commons.math.special.Erf;\n\n/**\n * Default implementation of\n * {@link org.apache.commons.math.distribution.NormalDistribution}.\n *\n * @version $Revision$ $Date$\n */\npublic class NormalDistributionImpl extends AbstractContinuousDistribution \n        implements NormalDistribution, Serializable {\n    \n    /** Serializable version identifier */\n    private static final long serialVersionUID = 8589540077390120676L;\n\n    /** The mean of this distribution. */\n    private double mean = 0;\n    \n    /** The standard deviation of this distribution. */\n    private double standardDeviation = 1;\n    \n    /**\n     * Create a normal distribution using the given mean and standard deviation.\n     * @param mean mean for this distribution\n     * @param sd standard deviation for this distribution\n     */\n    public NormalDistributionImpl(double mean, double sd){\n        super();\n        setMean(mean);\n        setStandardDeviation(sd);\n    }\n    \n    /**\n     * Creates normal distribution with the mean equal to zero and standard\n     * deviation equal to one. \n     */\n    public NormalDistributionImpl(){\n        this(0.0, 1.0);\n    }\n    \n    /**\n     * Access the mean.\n     * @return mean for this distribution\n     */ \n    public double getMean() {\n        return mean;\n    }\n    \n    /**\n     * Modify the mean.\n     * @param mean for this distribution\n     */\n    public void setMean(double mean) {\n        this.mean = mean;\n    }\n\n    /**\n     * Access the standard deviation.\n     * @return standard deviation for this distribution\n     */\n    public double getStandardDeviation() {\n        return standardDeviation;\n    }\n\n    /**\n     * Modify the standard deviation.\n     * @param sd standard deviation for this distribution\n     * @throws IllegalArgumentException if &lt;code&gt;sd&lt;/code&gt; is not positive.\n     */\n    public void setStandardDeviation(double sd) {\n        if (sd &lt;= 0.0) {\n            throw new IllegalArgumentException(\n                "Standard deviation must be positive.");\n        }       \n        standardDeviation = sd;\n    }\n\n    /**\n     * For this disbution, X, this method returns P(X &amp;lt; &lt;code&gt;x&lt;/code&gt;).\n     * @param x the value at which the CDF is evaluated.\n     * @return CDF evaluted at &lt;code&gt;x&lt;/code&gt;. \n     * @throws MathException if the algorithm fails to converge; unless\n     * x is more than 20 standard deviations from the mean, in which case the\n     * convergence exception is caught and 0 or 1 is returned.\n     */\n    public double cumulativeProbability(double x) throws MathException {\n            return 0.5 * (1.0 + Erf.erf((x - mean) /\n                    (standardDeviation * Math.sqrt(2.0))));\n    }\n    \n    /**\n     * For this distribution, X, this method returns the critical point x, such\n     * that P(X &amp;lt; x) = &lt;code&gt;p&lt;/code&gt;.\n     * &lt;p&gt;\n     * Returns &lt;code&gt;Double.NEGATIVE_INFINITY&lt;/code&gt; for p=0 and \n     * &lt;code&gt;Double.POSITIVE_INFINITY&lt;/code&gt; for p=1.\n     *\n     * @param p the desired probability\n     * @return x, such that P(X &amp;lt; x) = &lt;code&gt;p&lt;/code&gt;\n     * @throws MathException if the inverse cumulative probability can not be\n     *         computed due to convergence or other numerical errors.\n     * @throws IllegalArgumentException if &lt;code&gt;p&lt;/code&gt; is not a valid\n     *         probability.\n     */\n    public double inverseCumulativeProbability(final double p) \n    throws MathException {\n        if (p == 0) {\n            return Double.NEGATIVE_INFINITY;\n        }\n        if (p == 1) {\n            return Double.POSITIVE_INFINITY;\n        }\n        return super.inverseCumulativeProbability(p);\n    }\n    \n    /**\n     * Access the domain value lower bound, based on &lt;code&gt;p&lt;/code&gt;, used to\n     * bracket a CDF root.  This method is used by\n     * {@link #inverseCumulativeProbability(double)} to find critical values.\n     * \n     * @param p the desired probability for the critical value\n     * @return domain value lower bound, i.e.\n     *         P(X &amp;lt; &lt;i&gt;lower bound&lt;/i&gt;) &amp;lt; &lt;code&gt;p&lt;/code&gt; \n     */\n    protected double getDomainLowerBound(double p) {\n        double ret;\n\n        if (p &lt; .5) {\n            ret = -Double.MAX_VALUE;\n        } else {\n            ret = getMean();\n        }\n        \n        return ret;\n    }\n\n    /**\n     * Access the domain value upper bound, based on &lt;code&gt;p&lt;/code&gt;, used to\n     * bracket a CDF root.  This method is used by\n     * {@link #inverseCumulativeProbability(double)} to find critical values.\n     * \n     * @param p the desired probability for the critical value\n     * @return domain value upper bound, i.e.\n     *         P(X &amp;lt; &lt;i&gt;upper bound&lt;/i&gt;) &amp;gt; &lt;code&gt;p&lt;/code&gt; \n     */\n    protected double getDomainUpperBound(double p) {\n        double ret;\n\n        if (p &lt; .5) {\n            ret = getMean();\n        } else {\n            ret = Double.MAX_VALUE;\n        }\n        \n        return ret;\n    }\n\n    /**\n     * Access the initial domain value, based on &lt;code&gt;p&lt;/code&gt;, used to\n     * bracket a CDF root.  This method is used by\n     * {@link #inverseCumulativeProbability(double)} to find critical values.\n     * \n     * @param p the desired probability for the critical value\n     * @return initial domain value\n     */\n    protected double getInitialDomain(double p) {\n        double ret;\n\n        if (p &lt; .5) {\n            ret = getMean() - getStandardDeviation();\n        } else if (p &gt; .5) {\n            ret = getMean() + getStandardDeviation();\n        } else {\n            ret = getMean();\n        }\n        \n        return ret;\n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</si>
  <si>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org.apache.commons.math.MaxIterationsExceededException;
import org.apache.commons.math.special.Erf;
/**
 * Default implementation of
 * {@link org.apache.commons.math.distribution.NormalDistribution}.
 *
 * @version $Revision$ $Date$
 */
public class NormalDistributionImpl extends AbstractContinuousDistribution 
        implements NormalDistribution, Serializable {
    /** Serializable version identifier */
    private static final long serialVersionUID = 8589540077390120676L;
    /** The mean of this distribution. */
    private double mean = 0;
    /** The standard deviation of this distribution. */
    private double standardDeviation = 1;
    /**
     * Create a normal distribution using the given mean and standard deviation.
     * @param mean mean for this distribution
     * @param sd standard deviation for this distribution
     */
    public NormalDistributionImpl(double mean, double sd){
        super();
        setMean(mean);
        setStandardDeviation(sd);
    }
    /**
     * Creates normal distribution with the mean equal to zero and standard
     * deviation equal to one. 
     */
    public NormalDistributionImpl(){
        this(0.0, 1.0);
    }
    /**
     * Access the mean.
     * @return mean for this distribution
     */ 
    public double getMean() {
        return mean;
    }
    /**
     * Modify the mean.
     * @param mean for this distribution
     */
    public void setMean(double mean) {
        this.mean = mean;
    }
    /**
     * Access the standard deviation.
     * @return standard deviation for this distribution
     */
    public double getStandardDeviation() {
        return standardDeviation;
    }
    /**
     * Modify the standard deviation.
     * @param sd standard deviation for this distribution
     * @throws IllegalArgumentException if &lt;code&gt;sd&lt;/code&gt; is not positive.
     */
    public void setStandardDeviation(double sd) {
        if (sd &lt;= 0.0) {
            throw new IllegalArgumentException(
                "Standard deviation must be positive.");
        }       
        standardDeviation = sd;
    }
    /**
     * For this distribution, X, this method returns P(X &amp;lt; &lt;code&gt;x&lt;/code&gt;).
     * @param x the value at which the CDF is evaluated.
     * @return CDF evaluated at &lt;code&gt;x&lt;/code&gt;. 
     * @throws MathException if the algorithm fails to converge; unless
     * x is more than 20 standard deviations from the mean, in which case the
     * convergence exception is caught and 0 or 1 is returned.
     */
    public double cumulativeProbability(double x) throws MathException {
            return 0.5 * (1.0 + Erf.erf((x - mean) /
                    (standardDeviation * Math.sqrt(2.0))));
    }
    /**
     * For this distribution, X, this method returns the critical point x, such
     * that P(X &amp;lt; x) = &lt;code&gt;p&lt;/code&gt;.
     * &lt;p&gt;
     * Returns &lt;code&gt;Double.NEGATIVE_INFINITY&lt;/code&gt; for p=0 and 
     * &lt;code&gt;Double.POSITIVE_INFINITY&lt;/code&gt; for p=1.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 0) {
            return Double.NEGATIVE_INFINITY;
        }
        if (p == 1) {
            return Double.POSITIVE_INFINITY;
        }
        if (p &lt; 0 || p &gt; 1) {
            throw new IllegalArgumentException("p must be between 0 and 1");
        }
        return mean + standardDeviation * Math.sqrt(2) * Erf.inverseErf(2 * p - 1);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double ret;
        if (p &lt; .5) {
            ret = -Double.MAX_VALUE;
        } else {
            ret = getMean();
        }
        return ret;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double ret;
        if (p &lt; .5) {
            ret = getMean();
        } else {
            ret = Double.MAX_VALUE;
        }
        return ret;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if (p &lt; .5) {
            ret = getMean() - getStandardDeviation();
        } else if (p &gt; .5) {
            ret = getMean() + getStandardDeviation();
        } else {
            ret = getMean();
        }
        return ret;
    }
}
---FILE_END---</t>
  </si>
  <si>
    <t xml:space="preserve">
            Bug report URL: https://issues.apache.org/jira/browse/MATH-60
            Original files:
            {'org.apache.commons.math.fraction.ProperFractionFormat.java': '/*\n * Copyright 2005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org.apache.commons.math.fraction;\n\nimport java.text.FieldPosition;\nimport java.text.NumberFormat;\nimport java.text.ParsePosition;\n\nimport org.apache.commons.math.util.MathUtils;\n\n/**\n * Formats a Fraction number in proper format.  The number format for each of\n * the whole number, numerator and, denominator can be configured.\n * &lt;p&gt;\n * Minus signs are only allowed in the whole number part - i.e.,\n * "-3 1/2" is legitimate and denotes -7/2, but "-3 -1/2" is invalid and\n * will result in a &lt;code&gt;ParseException&lt;/code&gt;.\n * \n * @since 1.1\n * @version $Revision$ $Date$\n */\npublic class ProperFractionFormat extends FractionFormat {\n    \n    /** Serializable version identifier */\n    private static final long serialVersionUID = -6337346779577272307L;\n    \n    /** The format used for the whole number. */\n    private NumberFormat wholeFormat;\n\n    /**\n     * Create a proper formatting instance with the default number format for\n     * the whole, numerator, and denominator.  \n     */\n    public ProperFractionFormat() {\n        this(getDefaultNumberFormat());\n    }\n    \n    /**\n     * Create a proper formatting instance with a custom number format for the\n     * whole, numerator, and denominator.\n     * @param format the custom format for the whole, numerator, and\n     *        denominator.\n     */\n    public ProperFractionFormat(NumberFormat format) {\n        this(format, (NumberFormat)format.clone(), (NumberFormat)format.clone());\n    }\n    \n    /**\n     * Create a proper formatting instance with a custom number format for each\n     * of the whole, numerator, and denominator.\n     * @param wholeFormat the custom format for the whole.\n     * @param numeratorFormat the custom format for the numerator.\n     * @param denominatorFormat the custom format for the denominator.\n     */\n    public ProperFractionFormat(NumberFormat wholeFormat,\n            NumberFormat numeratorFormat,\n            NumberFormat denominatorFormat)\n    {\n        super(numeratorFormat, denominatorFormat);\n        setWholeFormat(wholeFormat);\n    }\n    \n    /**\n     * Formats a {@link Fraction} object to produce a string.  The fraction\n     * is output in proper format.\n     *\n     * @param fraction the object to format.\n     * @param toAppendTo where the text is to be appended\n     * @param pos On input: an alignment field, if desired. On output: the\n     *            offsets of the alignment field\n     * @return the value passed in as toAppendTo.\n     */\n    public StringBuffer format(Fraction fraction, StringBuffer toAppendTo,\n            FieldPosition pos) {\n        \n        pos.setBeginIndex(0);\n        pos.setEndIndex(0);\n\n        int num = fraction.getNumerator();\n        int den = fraction.getDenominator();\n        int whole = num / den;\n        num = num % den;\n        \n        if (whole != 0) {\n            getWholeFormat().format(whole, toAppendTo, pos);\n            toAppendTo.append(\' \');\n            num = Math.abs(num);\n        }\n        getNumeratorFormat().format(num, toAppendTo, pos);\n        toAppendTo.append(" / ");\n        getDenominatorFormat().format(den, toAppendTo,\n            pos);\n        \n        return toAppendTo;\n    }\n\n    /**\n     * Access the whole format.\n     * @return the whole format.\n     */\n    public NumberFormat getWholeFormat() {\n        return wholeFormat;\n    }\n    \n    /**\n     * Parses a string to produce a {@link Fraction} object.  This method\n     * expects the string to be formatted as a proper fraction.\n     * &lt;p&gt;\n     * Minus signs are only allowed in the whole number part - i.e.,\n     * "-3 1/2" is legitimate and denotes -7/2, but "-3 -1/2" is invalid and\n     * will result in a &lt;code&gt;ParseException&lt;/code&gt;.\n     * \n     * @param source the string to parse\n     * @param pos input/ouput parsing parameter.\n     * @return the parsed {@link Fraction} object.\n     */\n    public Fraction parse(String source, ParsePosition pos) {\n        // try to parse improper fraction\n        Fraction ret = super.parse(source, pos);\n        if (ret != null) {\n            return ret;\n        }\n        \n        int initialIndex = pos.getIndex();\n\n        // parse whitespace\n        parseAndIgnoreWhitespace(source, pos);\n\n        // parse whole\n        Number whole = getWholeFormat().parse(source, pos);\n        if (whole == null) {\n            // invalid integer number\n            // set index back to initial, error index should already be set\n            // character examined.\n            pos.setIndex(initialIndex);\n            return null;\n        }\n\n        // parse whitespace\n        parseAndIgnoreWhitespace(source, pos);\n        \n        // parse numerator\n        Number num = getNumeratorFormat().parse(source, pos);\n        if (num == null) {\n            // invalid integer number\n            // set index back to initial, error index should already be set\n            // character examined.\n            pos.setIndex(initialIndex);\n            return null;\n        }\n        \n            // minus signs should be leading, invalid expression\n\n        // parse \'/\'\n        int startIndex = pos.getIndex();\n        char c = parseNextCharacter(source, pos);\n        switch (c) {\n        case 0 :\n            // no \'/\'\n            // return num as a fraction\n            return new Fraction(num.intValue(), 1);\n        case \'/\' :\n            // found \'/\', continue parsing denominator\n            break;\n        default :\n            // invalid \'/\'\n            // set index back to initial, error index should be the last\n            // character examined.\n            pos.setIndex(initialIndex);\n            pos.setErrorIndex(startIndex);\n            return null;\n        }\n\n        // parse whitespace\n        parseAndIgnoreWhitespace(source, pos);\n\n        // parse denominator\n        Number den = getDenominatorFormat().parse(source, pos);\n        if (den == null) {\n            // invalid integer number\n            // set index back to initial, error index should already be set\n            // character examined.\n            pos.setIndex(initialIndex);\n            return null;\n        }\n        \n            // minus signs must be leading, invalid\n\n        int w = whole.intValue();\n        int n = num.intValue();\n        int d = den.intValue();\n        return new Fraction(((Math.abs(w) * d) + n) * MathUtils.sign(w), d);\n    }\n    \n    /**\n     * Modify the whole format.\n     * @param format The new whole format value.\n     * @throws IllegalArgumentException if &lt;code&gt;format&lt;/code&gt; is\n     *         &lt;code&gt;null&lt;/code&gt;.\n     */\n    public void setWholeFormat(NumberFormat format) {\n        if (format == null) {\n            throw new IllegalArgumentException(\n                "whole format can not be null.");\n        }\n        this.wholeFormat = format;\n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</si>
  <si>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org.apache.commons.math.fraction.ProperFractionFormat.java
CONTENT:
/* 
 * Copyright 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org.apache.commons.math.fraction;
import java.text.FieldPosition;
import java.text.NumberFormat;
import java.text.ParsePosition;
import org.apache.commons.math.util.MathUtils;
/**
 * Formats a Fraction number in proper format.  The number format for each of
 * the whole number, numerator and, denominator can be configured.
 * &lt;p&gt;
 * Minus signs are only allowed in the whole number part - i.e.,
 * "-3 1/2" is legitimate and denotes -7/2, but "-3 -1/2" is invalid and
 * will result in a &lt;code&gt;ParseException&lt;/code&gt;.
 * 
 * @since 1.1
 * @version $Revision$ $Date$
 */
public class ProperFractionFormat extends FractionFormat {
    /** Serializable version identifier */
    private static final long serialVersionUID = -6337346779577272307L;
    /** The format used for the whole number. */
    private NumberFormat wholeFormat;
    /**
     * Create a proper formatting instance with the default number format for
     * the whole, numerator, and denominator.  
     */
    public ProperFractionFormat() {
        this(getDefaultNumberFormat());
    }
    /**
     * Create a proper formatting instance with a custom number format for the
     * whole, numerator, and denominator.
     * @param format the custom format for the whole, numerator, and
     *        denominator.
     */
    public ProperFractionFormat(NumberFormat format) {
        this(format, (NumberFormat)format.clone(), (NumberFormat)format.clone());
    }
    /**
     * Create a proper formatting instance with a custom number format for each
     * of the whole, numerator, and denominator.
     * @param wholeFormat the custom format for the whole.
     * @param numeratorFormat the custom format for the numerator.
     * @param denominatorFormat the custom format for the denominator.
     */
    public ProperFractionFormat(NumberFormat wholeFormat,
            NumberFormat numeratorFormat,
            NumberFormat denominatorFormat)
    {
        super(numeratorFormat, denominatorFormat);
        setWholeFormat(wholeFormat);
    }
    /**
     * Formats a {@link Fraction} object to produce a string.  The fraction
     * is output in proper format.
     *
     * @param fraction the object to format.
     * @param toAppendTo where the text is to be appended
     * @param pos On input: an alignment field, if desired. On output: the
     *            offsets of the alignment field
     * @return the value passed in as toAppendTo.
     */
    public StringBuffer format(Fraction fraction, StringBuffer toAppendTo,
            FieldPosition pos) {
        pos.setBeginIndex(0);
        pos.setEndIndex(0);
        int num = fraction.getNumerator();
        int den = fraction.getDenominator();
        int whole = num / den;
        num = num % den;
        if (whole != 0) {
            getWholeFormat().format(whole, toAppendTo, pos);
            toAppendTo.append(' ');
            num = Math.abs(num);
        }
        getNumeratorFormat().format(num, toAppendTo, pos);
        toAppendTo.append(" / ");
        getDenominatorFormat().format(den, toAppendTo,
            pos);
        return toAppendTo;
    }
    /**
     * Access the whole format.
     * @return the whole format.
     */
    public NumberFormat getWholeFormat() {
        return wholeFormat;
    }
    /**
     * Parses a string to produce a {@link Fraction} object.  This method
     * expects the string to be formatted as a proper fraction.
     * &lt;p&gt;
     * Minus signs are only allowed in the whole number part - i.e.,
     * "-3 1/2" is legitimate and denotes -7/2, but "-3 -1/2" is invalid and
     * will result in a &lt;code&gt;ParseException&lt;/code&gt;.
     * 
     * @param source the string to parse
     * @param pos input/ouput parsing parameter.
     * @return the parsed {@link Fraction} object.
     */
    public Fraction parse(String source, ParsePosition pos) {
        // try to parse improper fraction
        Fraction ret = super.parse(source, pos);
        if (ret != null) {
            return ret;
        }
        int initialIndex = pos.getIndex();
        // parse whitespace
        parseAndIgnoreWhitespace(source, pos);
        // parse whole
        Number whole = getWholeFormat().parse(source, pos);
        if (whole == null) {
            // invalid integer number
            // set index back to initial, error index should already be set
            // character examined.
            pos.setIndex(initialIndex);
            return null;
        }
        // parse whitespace
        parseAndIgnoreWhitespace(source, pos);
        // parse numerator
        Number num = getNumeratorFormat().parse(source, pos);
        if (num == null) {
            // invalid integer number
            // set index back to initial, error index should already be set
            // character examined.
            pos.setIndex(initialIndex);
            return null;
        }
            // minus signs should be leading, invalid expression
        // parse '/'
        int startIndex = pos.getIndex();
        char c = parseNextCharacter(source, pos);
        switch (c) {
        case 0 :
            // no '/'
            // return num as a fraction
            return new Fraction(num.intValue(), 1);
        case '/' :
            // found '/', continue parsing denominator
            break;
        default :
            // invalid '/'
            // set index back to initial, error index should be the last
            // character examined.
            pos.setIndex(initialIndex);
            pos.setErrorIndex(startIndex);
            return null;
        }
        // parse whitespace
        parseAndIgnoreWhitespace(source, pos);
        // parse denominator
        Number den = getDenominatorFormat().parse(source, pos);
        if (den == null) {
            // invalid integer number
            // set index back to initial, error index should already be set
            // character examined.
            pos.setIndex(initialIndex);
            return null;
        }
            // minus signs must be leading, invalid
        int w = whole.intValue();
        int n = num.intValue();
        int d = den.intValue();
        if (w &lt; 0) {
            n = -n;
        }
        return new Fraction((Math.abs(w) * d) + n, d);
    }
    /**
     * Modify the whole format.
     * @param format The new whole format value.
     * @throws IllegalArgumentException if &lt;code&gt;format&lt;/code&gt; is
     *         &lt;code&gt;null&lt;/code&gt;.
     */
    public void setWholeFormat(NumberFormat format) {
        if (format == null) {
            throw new IllegalArgumentException(
                "whole format can not be null.");
        }
        this.wholeFormat = format;
    }
}
---FILE_END---</t>
  </si>
  <si>
    <t xml:space="preserve">
            Bug report URL: https://github.com/mockito/mockito/issues/188
            Original files:
            {'org.mockito.internal.invocation.InvocationMatcher.java': '/*\n * Copyright (c) 2007 Mockito contributors\n * This program is made available under the terms of the MIT License.\n */\n\npackage org.mockito.internal.invocation;\n\nimport java.io.Serializable;\nimport java.lang.reflect.Array;\nimport java.lang.reflect.Method;\nimport java.util.Collections;\nimport java.util.LinkedList;\nimport java.util.List;\nimport org.hamcrest.Matcher;\nimport org.mockito.internal.matchers.CapturesArguments;\nimport org.mockito.internal.matchers.MatcherDecorator;\nimport org.mockito.internal.matchers.VarargMatcher;\nimport org.mockito.internal.reporting.PrintSettings;\nimport org.mockito.invocation.DescribedInvocation;\nimport org.mockito.invocation.Invocation;\nimport org.mockito.invocation.Location;\n\n@SuppressWarnings("unchecked")\npublic class InvocationMatcher implements DescribedInvocation,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ArgumentsProcessor.argumentsToMatchers(invocation.getArguments());\n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new PrintSettings().print(matchers, invocation);\n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//not using method.equals() for 1 good reason:\n        //sometimes java generates forwarding methods when generics are in play see JavaGenericsForwardingMethodsTest\n        Method m1 = invocation.getMethod();\n        Method m2 = candidate.getMethod();\n        \n        if (m1.getName() != null &amp;&amp; m1.getName().equals(m2.getName())) {\n            /* Avoid unnecessary cloning */\n            Class[] params1 = m1.getParameterTypes();\n            Class[] params2 = m2.getParameterTypes();\n            if (params1.length == params2.length) {\n                for (int i = 0; i &lt; params1.length; i++) {\n                if (params1[i] != params2[i])\n                    return false;\n                }\n                return true;\n            }\n        }\n        return false;\n    }\n    \n    public Location getLocation() {\n        return invocation.getLocation();\n    }\n\n    public void captureArgumentsFrom(Invocation invocation) {\n        if (invocation.getMethod().isVarArgs()) {\n            int indexOfVararg = invocation.getRawArguments().length - 1;\n            throw new UnsupportedOperationException();\n\n        } else {\n            for (int position = 0; position &lt; matchers.size(); position++) {\n                Matcher m = matchers.get(position);\n                if (m instanceof CapturesArguments) {\n                    ((CapturesArguments) m).captureFrom(invocation.getArgumentAt(position, Object.class));\n                }\n            }\n        }\n\n//        for (int position = 0; position &lt; matchers.size(); position++) {\n//            Matcher m = matchers.get(position);\n//            if (m instanceof CapturesArguments &amp;&amp; invocation.getRawArguments().length &gt; position) {\n//                //TODO SF - this whole lot can be moved captureFrom implementation\n//                if(isVariableArgument(invocation, position) &amp;&amp; isVarargMatcher(m)) {\n//                    Object array = invocation.getRawArguments()[position];\n//                    for (int i = 0; i &lt; Array.getLength(array); i++) {\n//                        ((CapturesArguments) m).captureFrom(Array.get(array, i));\n//                    }\n//                    //since we\'ve captured all varargs already, it does not make sense to process other matchers.\n//                    return;\n//                } else {\n//                    ((CapturesArguments) m).captureFrom(invocation.getRawArguments()[position]);\n//                }\n//            }\n//        }\n    }\n\n    private boolean isVarargMatcher(Matcher matcher) {\n        Matcher actualMatcher = matcher;\n        if (actualMatcher instanceof MatcherDecorator) {\n            actualMatcher = ((MatcherDecorator) actualMatcher).getActualMatcher();\n        }\n        return actualMatcher instanceof VarargMatcher;\n    }\n\n    private boolean isVariableArgument(Invocation invocation, int position) {\n        return invocation.getRawArguments().length - 1 == position\n                &amp;&amp; invocation.getRawArguments()[position] != null\n                &amp;&amp; invocation.getRawArguments()[position].getClass().isArray()\n                &amp;&amp; invocation.getMethod().isVarArgs();\n    }\n\n    public static List&lt;InvocationMatcher&gt; createFrom(List&lt;Invocation&gt; invocations) {\n        LinkedList&lt;InvocationMatcher&gt; out = new LinkedList&lt;InvocationMatcher&gt;();\n\n        for (Invocation i : invocations) {\n            out.add(new InvocationMatcher(i));\n        }\n\n        return out;\n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</si>
  <si>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org.mockito.internal.invocation.InvocationMatcher.java
CONTENT:
/*
 * Copyright (c) 2007 Mockito contributors
 * This program is made available under the terms of the MIT License.
 */
package org.mockito.internal.invocation;
import java.io.Serializable;
import java.lang.reflect.Array;
import java.lang.reflect.Method;
import java.util.Collections;
import java.util.LinkedList;
import java.util.List;
import org.hamcrest.Matcher;
import org.mockito.internal.matchers.CapturesArguments;
import org.mockito.internal.matchers.MatcherDecorator;
import org.mockito.internal.matchers.VarargMatcher;
import org.mockito.internal.reporting.PrintSettings;
import org.mockito.invocation.DescribedInvocation;
import org.mockito.invocation.Invocation;
import org.mockito.invocation.Location;
@SuppressWarnings("unchecked")
public class InvocationMatcher implements DescribedInvocation, CapturesArgumentsFromInvocation,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ArgumentsProcessor.argumentsToMatchers(invocation.getArguments());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new PrintSettings().print(matchers, invocation);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if (m1.getName() != null &amp;&amp; m1.getName().equals(m2.getName())) {
            /* Avoid unnecessary cloning */
            Class[] params1 = m1.getParameterTypes();
            Class[] params2 = m2.getParameterTypes();
            if (params1.length == params2.length) {
                for (int i = 0; i &lt; params1.length; i++) {
                    if (params1[i] != params2[i])
                        return false;
                }
                return true;
            }
        }
        return false;
    }
    public Location getLocation() {
        return invocation.getLocation();
    }
    public void captureArgumentsFrom(Invocation invocation) {
        if (invocation.getMethod().isVarArgs()) {
            int indexOfVararg = invocation.getRawArguments().length - 1;
            for (int position = 0; position &lt; matchers.size(); position++) {
                Matcher m = matchers.get(position);
                if (m instanceof CapturesArguments &amp;&amp; position == indexOfVararg) {
                    Object array = invocation.getRawArguments()[position];
                    for (int i = 0; i &lt; Array.getLength(array); i++) {
                        ((CapturesArguments) m).captureFrom(Array.get(array, i));
                    }
                    return;
                } else if (m instanceof CapturesArguments) {
                    ((CapturesArguments) m).captureFrom(invocation.getArgumentAt(position, Object.class));
                }
            }
        } else {
            for (int position = 0; position &lt; matchers.size(); position++) {
                Matcher m = matchers.get(position);
                if (m instanceof CapturesArguments) {
                    ((CapturesArguments) m).captureFrom(invocation.getArgumentAt(position, Object.class));
                }
            }
        }
    }
    private boolean isVarargMatcher(Matcher matcher) {
        Matcher actualMatcher = matcher;
        if (actualMatcher instanceof MatcherDecorator) {
            actualMatcher = ((MatcherDecorator) actualMatcher).getActualMatcher();
        }
        return actualMatcher instanceof VarargMatcher;
    }
    private boolean isVariableArgument(Invocation invocation, int position) {
        return invocation.getRawArguments().length - 1 == position
                &amp;&amp; invocation.getRawArguments()[position] != null
                &amp;&amp; invocation.getRawArguments()[position].getClass().isArray()
                &amp;&amp; invocation.getMethod().isVarArgs();
    }
    public static List&lt;InvocationMatcher&gt; createFrom(List&lt;Invocation&gt; invocations) {
        LinkedList&lt;InvocationMatcher&gt; out = new LinkedList&lt;InvocationMatcher&gt;();
        for (Invocation i : invocations) {
            out.add(new InvocationMatcher(i));
        }
        return out;
    }
}
---FILE_END---</t>
  </si>
  <si>
    <t xml:space="preserve">
            Bug report URL: https://github.com/mockito/mockito/issues/188
            Original files:
            {'org.mockito.internal.invocation.InvocationMatcher.java': '/*\n * Copyright (c) 2007 Mockito contributors\n * This program is made available under the terms of the MIT License.\n */\n\npackage org.mockito.internal.invocation;\n\nimport java.io.Serializable;\nimport java.lang.reflect.Array;\nimport java.lang.reflect.Method;\nimport java.util.*;\n\nimport org.hamcrest.Matcher;\nimport org.mockito.internal.matchers.CapturesArguments;\nimport org.mockito.internal.matchers.MatcherDecorator;\nimport org.mockito.internal.reporting.PrintSettings;\nimport org.mockito.invocation.DescribedInvocation;\nimport org.mockito.invocation.Invocation;\nimport org.mockito.invocation.Location;\n\n@SuppressWarnings("unchecked")\npublic class InvocationMatcher implements DescribedInvocation,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ArgumentsProcessor.argumentsToMatchers(invocation.getArguments());\n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new PrintSettings().print(matchers, invocation);\n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//not using method.equals() for 1 good reason:\n        //sometimes java generates forwarding methods when generics are in play see JavaGenericsForwardingMethodsTest\n        Method m1 = invocation.getMethod();\n        Method m2 = candidate.getMethod();\n        \n        if (m1.getName() != null &amp;&amp; m1.getName().equals(m2.getName())) {\n        \t/* Avoid unnecessary cloning */\n        \tClass[] params1 = m1.getParameterTypes();\n        \tClass[] params2 = m2.getParameterTypes();\n        \tif (params1.length == params2.length) {\n        \t    for (int i = 0; i &lt; params1.length; i++) {\n        \t\tif (params1[i] != params2[i])\n        \t\t    return false;\n        \t    }\n        \t    return true;\n        \t}\n        }\n        return false;\n    }\n    \n    public Location getLocation() {\n        return invocation.getLocation();\n    }\n\n    public void captureArgumentsFrom(Invocation invocation) {\n        if (invocation.getMethod().isVarArgs()) {\n            int indexOfVararg = invocation.getRawArguments().length - 1;\n            for (int position = 0; position &lt; indexOfVararg; position++) {\n                Matcher m = matchers.get(position);\n                if (m instanceof CapturesArguments) {\n                    ((CapturesArguments) m).captureFrom(invocation.getArgumentAt(position, Object.class));\n                }\n            }\n            for (int position = indexOfVararg; position &lt; matchers.size(); position++) {\n                Matcher m = matchers.get(position);\n                if (m instanceof CapturesArguments) {\n                    ((CapturesArguments) m).captureFrom(invocation.getRawArguments()[position - indexOfVararg]);\n                }\n            }\n        } else {\n            for (int position = 0; position &lt; matchers.size(); position++) {\n                Matcher m = matchers.get(position);\n                if (m instanceof CapturesArguments) {\n                    ((CapturesArguments) m).captureFrom(invocation.getArgumentAt(position, Object.class));\n                }\n            }\n        }\n    }\n\n\n    public static List&lt;InvocationMatcher&gt; createFrom(List&lt;Invocation&gt; invocations) {\n        LinkedList&lt;InvocationMatcher&gt; out = new LinkedList&lt;InvocationMatcher&gt;();\n        for (Invocation i : invocations) {\n            out.add(new InvocationMatcher(i));\n        }\n        return out;\n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</si>
  <si>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org.mockito.internal.invocation.InvocationMatcher.java
CONTENT:
/* 
 * Copyright (c) 2007 Mockito contributors
 * This program is made available under the terms of the MIT License.
 */
package org.mockito.internal.invocation;
import java.io.Serializable;
import java.lang.reflect.Array;
import java.lang.reflect.Method;
import java.util.*;
import org.hamcrest.Matcher;
import org.mockito.internal.matchers.CapturesArguments;
import org.mockito.internal.matchers.MatcherDecorator;
import org.mockito.internal.reporting.PrintSettings;
import org.mockito.invocation.DescribedInvocation;
import org.mockito.invocation.Invocation;
import org.mockito.invocation.Location;
@SuppressWarnings("unchecked")
public class InvocationMatcher implements DescribedInvocation, CapturesArgumentsFromInvocation,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ArgumentsProcessor.argumentsToMatchers(invocation.getArguments());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new PrintSettings().print(matchers, invocation);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if (m1.getName() != null &amp;&amp; m1.getName().equals(m2.getName())) {
        /* Avoid unnecessary cloning */
        Class[] params1 = m1.getParameterTypes();
        Class[] params2 = m2.getParameterTypes();
        if (params1.length == params2.length) {
            for (int i = 0; i &lt; params1.length; i++) {
            if (params1[i] != params2[i])
                return false;
            }
            return true;
        }
        }
        return false;
    }
    public Location getLocation() {
        return invocation.getLocation();
    }
    public void captureArgumentsFrom(Invocation invocation) {
        if (invocation.getMethod().isVarArgs()) {
            int indexOfVararg = invocation.getRawArguments().length - 1;
            for (int position = 0; position &lt; indexOfVararg; position++) {
                Matcher m = matchers.get(position);
                if (m instanceof CapturesArguments) {
                    ((CapturesArguments) m).captureFrom(invocation.getArgumentAt(position, Object.class));
                }
            }
            for (int position = indexOfVararg; position &lt; matchers.size(); position++) {
                Matcher m = matchers.get(position);
                if (m instanceof CapturesArguments) {
                    ((CapturesArguments) m).captureFrom(invocation.getRawArguments()[position - indexOfVararg]);
                }
            }
        } else {
            for (int position = 0; position &lt; matchers.size(); position++) {
                Matcher m = matchers.get(position);
                if (m instanceof CapturesArguments) {
                    ((CapturesArguments) m).captureFrom(invocation.getArgumentAt(position, Object.class));
                }
            }
        }
    }
    public static List&lt;InvocationMatcher&gt; createFrom(List&lt;Invocation&gt; invocations) {
        LinkedList&lt;InvocationMatcher&gt; out = new LinkedList&lt;InvocationMatcher&gt;();
        for (Invocation i : invocations) {
            out.add(new InvocationMatcher(i));
        }
        return out;
    }
}
---FILE_END---</t>
  </si>
  <si>
    <t xml:space="preserve">
            Bug report URL: https://github.com/mockito/mockito/issues/152
            Original files:
            {'org.mockito.internal.verification.VerificationOverTimeImpl.java': '/*\n * Copyright (c) 2007 Mockito contributors\n * This program is made available under the terms of the MIT License.\n */\npackage org.mockito.internal.verification;\n\nimport org.mockito.exceptions.base.MockitoAssertionError;\nimport org.mockito.internal.util.Timer;\nimport org.mockito.internal.verification.api.VerificationData;\nimport org.mockito.verification.VerificationMode;\n\n/**\n * Verifies that another verification mode (the delegate) is satisfied within a certain timeframe\n * (before timeoutMillis has passed, measured from the call to verify()), and either returns immediately\n * once it does, or waits until it is definitely satisfied once the full time has passed.\n */\npublic class VerificationOverTimeImpl implements VerificationMode {\n\n    private final long pollingPeriodMillis;\n    private final long durationMillis;\n    private final VerificationMode delegate;\n    private final boolean returnOnSuccess;\n    private final Timer timer;\n\n    /**\n     * Create this verification mode, to be used to verify invocation ongoing data later.\n     *\n     * @param pollingPeriodMillis The frequency to poll delegate.verify(), to check whether the delegate has been satisfied\n     * @param durationMillis The max time to wait (in millis) for the delegate verification mode to be satisfied\n     * @param delegate The verification mode to delegate overall success or failure to\n     * @param returnOnSuccess Whether to immediately return successfully once the delegate is satisfied (as in\n     *                        {@link org.mockito.verification.VerificationWithTimeout}, or to only return once\n     *                        the delegate is satisfied and the full duration has passed (as in\n     *                        {@link org.mockito.verification.VerificationAfterDelay}).\n     */\n    public VerificationOverTimeImpl(long pollingPeriodMillis, long durationMillis, VerificationMode delegate, boolean returnOnSuccess) {\n        this(pollingPeriodMillis, durationMillis, delegate, returnOnSuccess, new Timer(durationMillis));\n    }\n\n    /**\n     * Create this verification mode, to be used to verify invocation ongoing data later.\n     *\n     * @param pollingPeriodMillis The frequency to poll delegate.verify(), to check whether the delegate has been satisfied\n     * @param durationMillis The max time to wait (in millis) for the delegate verification mode to be satisfied\n     * @param delegate The verification mode to delegate overall success or failure to\n     * @param returnOnSuccess Whether to immediately return successfully once the delegate is satisfied (as in\n     *                        {@link org.mockito.verification.VerificationWithTimeout}, or to only return once\n     *                        the delegate is satisfied and the full duration has passed (as in\n     *                        {@link org.mockito.verification.VerificationAfterDelay}).\n     * @param timer Checker of whether the duration of the verification is still acceptable\n     */\n    public VerificationOverTimeImpl(long pollingPeriodMillis, long durationMillis, VerificationMode delegate, boolean returnOnSuccess, Timer timer) {\n        this.pollingPeriodMillis = pollingPeriodMillis;\n        this.durationMillis = durationMillis;\n        this.delegate = delegate;\n        this.returnOnSuccess = returnOnSuccess;\n        this.timer = timer;\n    }\n\n    /**\n     * Verify the given ongoing verification data, and confirm that it satisfies the delegate verification mode\n     * before the full duration has passed.\n     *\n     * In practice, this polls the delegate verification mode until it is satisfied. If it is not satisfied once\n     * the full duration has passed, the last error returned by the delegate verification mode will be thrown\n     * here in turn. This may be thrown early if the delegate is unsatisfied and the verification mode is known\n     * to never recover from this situation (e.g. {@link AtMost}).\n     *\n     * If it is satisfied before the full duration has passed, behaviour is dependent on the returnOnSuccess parameter\n     * given in the constructor. If true, this verification mode is immediately satisfied once the delegate is. If\n     * false, this verification mode is not satisfied until the delegate is satisfied and the full time has passed.\n     *\n     * @throws MockitoAssertionError if the delegate verification mode does not succeed before the timeout\n     */\n    public void verify(VerificationData data) {\n        AssertionError error = null;\n\n        timer.start();\n        while (timer.isCounting()) {\n            try {\n                delegate.verify(data);\n\n                if (returnOnSuccess) {\n                    return;\n                } else {\n                    error = null;\n                }\n            } catch (MockitoAssertionError e) {\n                error = handleVerifyException(e);\n            }\n            catch (org.mockito.exceptions.verification.junit.ArgumentsAreDifferent e) {\n                error = handleVerifyException(e);\n            }\n        }\n\n        if (error != null) {\n            throw error;\n        }\n    }\n\n    private AssertionError handleVerifyException(AssertionError e) {\n        if (canRecoverFromFailure(delegate)) {\n            sleep(pollingPeriodMillis);\n            return e;\n        } else {\n            throw e;\n        }\n    }\n\n    protected boolean canRecoverFromFailure(VerificationMode verificationMode) {\n        return !(verificationMode instanceof AtMost || verificationMode instanceof NoMoreInteractions);\n    }\n\n    private void sleep(long sleep) {\n        try {\n            Thread.sleep(sleep);\n        } catch (InterruptedException ie) {\n            // oups. not much luck.\n        }\n    }\n\n    public long getPollingPeriod() {\n        return pollingPeriodMillis;\n    }\n\n    public long getDuration() {\n        return durationMillis;\n    }\n\n    public VerificationMode getDelegate() {\n        return delegate;\n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</si>
  <si>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org.mockito.internal.verification.VerificationOverTimeImpl.java
CONTENT:
/*
 * Copyright (c) 2007 Mockito contributors
 * This program is made available under the terms of the MIT License.
 */
package org.mockito.internal.verification;
import org.mockito.exceptions.base.MockitoAssertionError;
import org.mockito.internal.util.Timer;
import org.mockito.internal.verification.api.VerificationData;
import org.mockito.verification.VerificationMode;
/**
 * Verifies that another verification mode (the delegate) is satisfied within a certain timeframe
 * (before timeoutMillis has passed, measured from the call to verify()), and either returns immediately
 * once it does, or waits until it is definitely satisfied once the full time has passed.
 */
public class VerificationOverTimeImpl implements VerificationMode {
    private final long pollingPeriodMillis;
    private final long durationMillis;
    private final VerificationMode delegate;
    private final boolean returnOnSuccess;
    private final Timer timer;
    /**
     * Create this verification mode, to be used to verify invocation ongoing data later.
     *
     * @param pollingPeriodMillis The frequency to poll delegate.verify(), to check whether the delegate has been satisfied
     * @param durationMillis The max time to wait (in millis) for the delegate verification mode to be satisfied
     * @param delegate The verification mode to delegate overall success or failure to
     * @param returnOnSuccess Whether to immediately return successfully once the delegate is satisfied (as in
     *                        {@link org.mockito.verification.VerificationWithTimeout}, or to only return once
     *                        the delegate is satisfied and the full duration has passed (as in
     *                        {@link org.mockito.verification.VerificationAfterDelay}).
     */
    public VerificationOverTimeImpl(long pollingPeriodMillis, long durationMillis, VerificationMode delegate, boolean returnOnSuccess) {
        this(pollingPeriodMillis, durationMillis, delegate, returnOnSuccess, new Timer(durationMillis));
    }
    /**
     * Create this verification mode, to be used to verify invocation ongoing data later.
     *
     * @param pollingPeriodMillis The frequency to poll delegate.verify(), to check whether the delegate has been satisfied
     * @param durationMillis The max time to wait (in millis) for the delegate verification mode to be satisfied
     * @param delegate The verification mode to delegate overall success or failure to
     * @param returnOnSuccess Whether to immediately return successfully once the delegate is satisfied (as in
     *                        {@link org.mockito.verification.VerificationWithTimeout}, or to only return once
     *                        the delegate is satisfied and the full duration has passed (as in
     *                        {@link org.mockito.verification.VerificationAfterDelay}).
     * @param timer Checker of whether the duration of the verification is still acceptable
     */
    public VerificationOverTimeImpl(long pollingPeriodMillis, long durationMillis, VerificationMode delegate, boolean returnOnSuccess, Timer timer) {
        this.pollingPeriodMillis = pollingPeriodMillis;
        this.durationMillis = durationMillis;
        this.delegate = delegate;
        this.returnOnSuccess = returnOnSuccess;
        this.timer = timer;
    }
    /**
     * Verify the given ongoing verification data, and confirm that it satisfies the delegate verification mode
     * before the full duration has passed.
     *
     * In practice, this polls the delegate verification mode until it is satisfied. If it is not satisfied once
     * the full duration has passed, the last error returned by the delegate verification mode will be thrown
     * here in turn. This may be thrown early if the delegate is unsatisfied and the verification mode is known
     * to never recover from this situation (e.g. {@link AtMost}).
     *
     * If it is satisfied before the full duration has passed, behaviour is dependent on the returnOnSuccess parameter
     * given in the constructor. If true, this verification mode is immediately satisfied once the delegate is. If
     * false, this verification mode is not satisfied until the delegate is satisfied and the full time has passed.
     *
     * @throws MockitoAssertionError if the delegate verification mode does not succeed before the timeout
     */
    public void verify(VerificationData data) {
        AssertionError error = null;
        timer.start();
        while (timer.isCounting()) {
            try {
                delegate.verify(data);
                if (returnOnSuccess) {
                    return;
                } else {
                    error = null;
                }
            } catch (MockitoAssertionError e) {
                error = handleVerifyException(e);
            }
            catch (org.mockito.exceptions.verification.junit.ArgumentsAreDifferent e) {
                error = handleVerifyException(e);
            }
            try {
                Thread.sleep(pollingPeriodMillis);
            } catch (InterruptedException ie) {
                Thread.currentThread().interrupt();
            }
        }
        if (error != null) {
            throw error;
        }
    }
    private AssertionError handleVerifyException(AssertionError e) {
        if (canRecoverFromFailure(delegate)) {
            return e;
        } else {
            throw e;
        }
    }
    protected boolean canRecoverFromFailure(VerificationMode verificationMode) {
        return !(verificationMode instanceof AtMost || verificationMode instanceof NoMoreInteractions);
    }
    public long getPollingPeriod() {
        return pollingPeriodMillis;
    }
    public long getDuration() {
        return durationMillis;
    }
    public VerificationMode getDelegate() {
        return delegate;
    }
}
---FILE_END---</t>
  </si>
  <si>
    <t xml:space="preserve">
            Bug report URL: https://github.com/mockito/mockito/issues/122
            Original files:
            {'org.mockito.internal.stubbing.answers.CallsRealMethods.java': "/*\n * Copyright (c) 2007 Mockito contributors\n * This program is made available under the terms of the MIT License.\n */\npackage org.mockito.internal.stubbing.answers;\n\nimport java.io.Serializable;\n\nimport org.mockito.invocation.InvocationOnMock;\nimport org.mockito.stubbing.Answer;\n\n/**\n * Optional Answer that adds partial mocking support\n * &lt;p&gt;\n * {@link Answer} can be used to define the return values of unstubbed invocations.\n * &lt;p&gt;\n * This implementation can be helpful when working with legacy code.\n * When this implementation is used, unstubbed methods will delegate to the real implementation.\n * This is a way to create a partial mock object that calls real methods by default.\n * &lt;p&gt;\n * As usual you are going to read &lt;b&gt;the partial mock warning&lt;/b&gt;:\n * Object oriented programming is more less tackling complexity by dividing the complexity into separate, specific, SRPy objects.\n * How does partial mock fit into this paradigm? Well, it just doesn't... \n * Partial mock usually means that the complexity has been moved to a different method on the same object.\n * In most cases, this is not the way you want to design your application.\n * &lt;p&gt;\n * However, there are rare cases when partial mocks come handy: \n * dealing with code you cannot change easily (3rd party interfaces, interim refactoring of legacy code etc.)\n * However, I wouldn't use partial mocks for new, test-driven &amp; well-designed code.\n * &lt;p&gt;\n */\npublic class CallsRealMethods implements Answer&lt;Object&gt;, Serializable {\n    private static final long serialVersionUID = 9057165148930624087L;\n\n    public Object answer(InvocationOnMock invocation) throws Throwable {\n        return invocation.callRealMethod();\n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</si>
  <si>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https://github.com/mockito/mockito/issues/99
            Original files:
            {'org.mockito.internal.stubbing.defaultanswers.ReturnsDeepStubs.java': '/*\n * Copyright (c) 2007 Mockito contributors\n * This program is made available under the terms of the MIT License.\n */\npackage org.mockito.internal.stubbing.defaultanswers;\n\nimport org.mockito.MockSettings;\nimport org.mockito.Mockito;\nimport org.mockito.internal.InternalMockHandler;\nimport org.mockito.internal.MockitoCore;\nimport org.mockito.internal.creation.settings.CreationSettings;\nimport org.mockito.internal.stubbing.InvocationContainerImpl;\nimport org.mockito.internal.stubbing.StubbedInvocationMatcher;\nimport org.mockito.internal.util.MockUtil;\nimport org.mockito.internal.util.reflection.GenericMetadataSupport;\nimport org.mockito.invocation.InvocationOnMock;\nimport org.mockito.stubbing.Answer;\n\nimport java.io.IOException;\nimport java.io.Serializable;\n\nimport static org.mockito.Mockito.withSettings;\n\n/**\n * Returning deep stub implementation.\n *\n * Will return previously created mock if the invocation matches.\n *\n * &lt;p&gt;Supports nested generic information, with this answer you can write code like this :\n *\n * &lt;pre class="code"&gt;&lt;code class="java"&gt;\n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{\n\n    private static final long serialVersionUID = -7105341425736035847L;\n\n    public Object answer(InvocationOnMock invocation) throws Throwable {\n        GenericMetadataSupport returnTypeGenericMetadata =\n                actualParameterizedType(invocation.getMock()).resolveGenericReturnType(invocation.getMethod());\n\n        Class&lt;?&gt; rawType = returnTypeGenericMetadata.rawType();\n        if (!mockitoCore().isTypeMockable(rawType)) {\n            return delegate().returnValueFor(rawType);\n        }\n\n        return deepStub(invocation, returnTypeGenericMetadata);\n    }\n\n    private Object deepStub(InvocationOnMock invocation, GenericMetadataSupport returnTypeGenericMetadata) throws Throwable {\n        InternalMockHandler&lt;Object&gt; handler = new MockUtil().getMockHandler(invocation.getMock());\n        InvocationContainerImpl container = (InvocationContainerImpl) handler.getInvocationContainer();\n\n        // matches invocation for verification\n        for (StubbedInvocationMatcher stubbedInvocationMatcher : container.getStubbedInvocations()) {\n            if (container.getInvocationForStubbing().matches(stubbedInvocationMatcher.getInvocation())) {\n                return stubbedInvocationMatcher.answer(invocation);\n            }\n        }\n\n        // record deep stub answer\n        return recordDeepStubAnswer(\n                newDeepStubMock(returnTypeGenericMetadata),\n                container\n        );\n    }\n\n    /**\n     * Creates a mock using the Generics Metadata.\n     *\n     * &lt;li&gt;Finally as we want to mock the actual type, but we want to pass along the contextual generics meta-data\n     * that was resolved for the current return type, for this to happen we associate to the mock an new instance of\n     * {@link ReturnsDeepStubs} answer in which we will store the returned type generic metadata.\n     *\n     * @param returnTypeGenericMetadata The metadata to use to create the new mock.\n     * @param parentMock The parent of the current deep stub mock.\n     * @return The mock\n     */\n    private Object newDeepStubMock(GenericMetadataSupport returnTypeGenericMetadata) {\n        return mockitoCore().mock(\n                returnTypeGenericMetadata.rawType(),\n                withSettingsUsing(returnTypeGenericMetadata)\n        );\n    }\n\n    private MockSettings withSettingsUsing(GenericMetadataSupport returnTypeGenericMetadata) {\n        MockSettings mockSettings = returnTypeGenericMetadata.hasRawExtraInterfaces() ?\n                withSettings().extraInterfaces(returnTypeGenericMetadata.rawExtraInterfaces())\n                : withSettings();\n\n        return mockSettings.serializable()\n                .defaultAnswer(returnsDeepStubsAnswerUsing(returnTypeGenericMetadata));\n    }\n\n\n    private ReturnsDeepStubs returnsDeepStubsAnswerUsing(final GenericMetadataSupport returnTypeGenericMetadata) {\n        return new ReturnsDeepStubsSerializationFallback(returnTypeGenericMetadata);\n    }\n\n    private Object recordDeepStubAnswer(final Object mock, InvocationContainerImpl container) throws Throwable {\n        container.addAnswer(new DeeplyStubbedAnswer(mock), false);\n        return mock;\n    }\n\n    protected GenericMetadataSupport actualParameterizedType(Object mock) {\n        CreationSettings mockSettings = (CreationSettings) new MockUtil().getMockHandler(mock).getMockSettings();\n        return GenericMetadataSupport.inferFrom(mockSettings.getTypeToMock());\n    }\n\n\n    private static class ReturnsDeepStubsSerializationFallback extends ReturnsDeepStubs implements Serializable {\n        @SuppressWarnings("serial") // not gonna be serialized\n        private final GenericMetadataSupport returnTypeGenericMetadata;\n\n        public ReturnsDeepStubsSerializationFallback(GenericMetadataSupport returnTypeGenericMetadata) {\n            this.returnTypeGenericMetadata = returnTypeGenericMetadata;\n        }\n\n        @Override\n        protected GenericMetadataSupport actualParameterizedType(Object mock) {\n            return returnTypeGenericMetadata;\n        }\n        private Object writeReplace() throws IOException {\n            return Mockito.RETURNS_DEEP_STUBS;\n        }\n    }\n\n\n    private static class DeeplyStubbedAnswer implements Answer&lt;Object&gt;, Serializable {\n        @SuppressWarnings("serial") // serialization will fail with a nice message if mock not serializable\n        private final Object mock;\n\n        DeeplyStubbedAnswer(Object mock) {\n            this.mock = mock;\n        }\n        public Object answer(InvocationOnMock invocation) throws Throwable {\n            return mock;\n        }\n    }\n\n\n    private static MockitoCore mockitoCore() {\n        return LazyHolder.MOCKITO_CORE;\n    }\n\n    private static ReturnsEmptyValues delegate() {\n        return LazyHolder.DELEGATE;\n    }\n\n    private static class LazyHolder {\n        private static final MockitoCore MOCKITO_CORE = new MockitoCore();\n        private static final ReturnsEmptyValues DELEGATE = new ReturnsEmptyValues();\n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</si>
  <si>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org.mockito.internal.stubbing.defaultanswers.ReturnsDeepStubs.java
CONTENT:
/* 
 * Copyright (c) 2007 Mockito contributors
 * This program is made available under the terms of the MIT License.
 */
package org.mockito.internal.stubbing.defaultanswers;
import org.mockito.MockSettings;
import org.mockito.Mockito;
import org.mockito.internal.InternalMockHandler;
import org.mockito.internal.MockitoCore;
import org.mockito.internal.creation.settings.CreationSettings;
import org.mockito.internal.stubbing.InvocationContainerImpl;
import org.mockito.internal.stubbing.StubbedInvocationMatcher;
import org.mockito.internal.util.MockUtil;
import org.mockito.internal.util.reflection.GenericMetadataSupport;
import org.mockito.invocation.InvocationOnMock;
import org.mockito.stubbing.Answer;
import java.io.IOException;
import java.io.Serializable;
import static org.mockito.Mockito.withSettings;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public Object answer(InvocationOnMock invocation) throws Throwable {
        GenericMetadataSupport returnTypeGenericMetadata =
                actualParameterizedType(invocation.getMock()).resolveGenericReturnType(invocation.getMethod());
        Class&lt;?&gt; rawType = returnTypeGenericMetadata.rawType();
        if (!mockitoCore().isTypeMockable(rawType)) {
            return delegate().returnValueFor(rawType);
        }
        return deepStub(invocation, returnTypeGenericMetadata);
    }
    private Object deepStub(InvocationOnMock invocation, GenericMetadataSupport returnTypeGenericMetadata)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 (container.getInvocationForStubbing().matches(stubbedInvocationMatcher.getInvocation())) {
                return stubbedInvocationMatcher.answer(invocation);
            }
        }
        // record deep stub answer
        return recordDeepStubAnswer(
                newDeepStubMock(returnTypeGenericMetadata),
                container
        );
    }
    /**
     * Creates a mock using the Generics Metadata.
     *
     * &lt;li&gt;Finally as we want to mock the actual type, but we want to pass along the contextual generics meta-data
     * that was resolved for the current return type, for this to happen we associate to the mock an new instance of
     * {@link ReturnsDeepStubs} answer in which we will store the returned type generic metadata.
     *
     * @param returnTypeGenericMetadata The metadata to use to create the new mock.
     * @param parentMock The parent of the current deep stub mock.
     * @return The mock
     */
    private Object newDeepStubMock(GenericMetadataSupport returnTypeGenericMetadata) {
        return mockitoCore().mock(
                returnTypeGenericMetadata.rawType(),
                withSettingsUsing(returnTypeGenericMetadata)
        );
    }
    private MockSettings withSettingsUsing(GenericMetadataSupport returnTypeGenericMetadata) {
        MockSettings mockSettings = returnTypeGenericMetadata.hasRawExtraInterfaces() ?
                withSettings().extraInterfaces(returnTypeGenericMetadata.rawExtraInterfaces())
                : withSettings();
        return mockSettings.serializable()
                .defaultAnswer(returnsDeepStubsAnswerUsing(returnTypeGenericMetadata));
    }
    private ReturnsDeepStubs returnsDeepStubsAnswerUsing(final GenericMetadataSupport returnTypeGenericMetadata) {
        return new ReturnsDeepStubsSerializationFallback(returnTypeGenericMetadata);
    }
    private Object recordDeepStubAnswer(final Object mock, InvocationContainerImpl container) throws Throwable {
        container.addAnswer(new DeeplyStubbedAnswer(mock), false);
        return mock;
    }
    protected GenericMetadataSupport actualParameterizedType(Object mock) {
        CreationSettings mockSettings = (CreationSettings) new MockUtil().getMockHandler(mock).getMockSettings();
        return GenericMetadataSupport.inferFrom(mockSettings.getTypeToMock());
    }
    private static class ReturnsDeepStubsSerializationFallback extends ReturnsDeepStubs implements Serializable {
        @SuppressWarnings("serial") // not gonna be serialized
        private final GenericMetadataSupport returnTypeGenericMetadata;
        public ReturnsDeepStubsSerializationFallback(GenericMetadataSupport returnTypeGenericMetadata) {
            this.returnTypeGenericMetadata = returnTypeGenericMetadata;
        }
        @Override
        protected GenericMetadataSupport actualParameterizedType(Object mock) {
            return returnTypeGenericMetadata;
        }
        private Object writeReplace() throws IOException {
            return Mockito.RETURNS_DEEP_STUBS;
        }
    }
    private static class DeeplyStubbedAnswer implements Answer&lt;Object&gt;, Serializable {
        @SuppressWarnings("serial") // serialization will fail with a nice message if mock not serializable
        private final Object mock;
        DeeplyStubbedAnswer(Object mock) {
            this.mock = mock;
        }
        public Object answer(InvocationOnMock invocation) throws Throwable {
            return mock;
        }
    }
    private static MockitoCore mockitoCore() {
        return LazyHolder.MOCKITO_CORE;
    }
    private static ReturnsEmptyValues delegate() {
        return LazyHolder.DELEGATE;
    }
    private static class LazyHolder {
        private static final MockitoCore MOCKITO_CORE = new MockitoCore();
        private static final ReturnsEmptyValues DELEGATE = new ReturnsEmptyValues();
    }
}
---FILE_END---</t>
  </si>
  <si>
    <t xml:space="preserve">
            Bug report URL: https://github.com/mockito/mockito/issues/87
            Original files:
            {'org.mockito.internal.creation.DelegatingMethod.java': '/*\n * Copyright (c) 2007 Mockito contributors\n * This program is made available under the terms of the MIT License.\n */\npackage org.mockito.internal.creation;\n\nimport org.mockito.internal.invocation.MockitoMethod;\n\nimport java.lang.reflect.Method;\nimport java.lang.reflect.Modifier;\n\npublic class DelegatingMethod implements MockitoMethod {\n\n    private final Method method;\n\n    public DelegatingMethod(Method method) {\n        assert method != null : "Method cannot be null";\n        this.method = method;\n    }\n\n    public Class&lt;?&gt;[] getExceptionTypes() {\n        return method.getExceptionTypes();\n    }\n\n    public Method getJavaMethod() {\n        return method;\n    }\n\n    public String getName() {\n        return method.getName();\n    }\n\n    public Class&lt;?&gt;[] getParameterTypes() {\n        return method.getParameterTypes();\n    }\n\n    public Class&lt;?&gt; getReturnType() {\n        return method.getReturnType();\n    }\n\n    public boolean isVarArgs() {\n        return method.isVarArgs();\n    }\n\n    public boolean isAbstract() {\n        return (method.getModifiers() &amp; Modifier.ABSTRACT) != 0;\n    }\n\n    /**\n     * @return True if the input object is a DelegatingMethod which has an internal Method which is equal to the internal Method of this DelegatingMethod,\n     * or if the input object is a Method which is equal to the internal Method of this DelegatingMethod.\n     */\n    @Override\n    public boolean equals(Object o) {\n            return method.equals(o);\n    }\n\n    @Override\n    public int hashCode() {\n        return 1;\n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</si>
  <si>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https://code.google.com/archive/p/mockito/issues/138
            Original files:
            {'org.mockito.internal.MockHandler.java': '/*\n * Copyright (c) 2007 Mockito contributors\n * This program is made available under the terms of the MIT License.\n */\npackage org.mockito.internal;\n\nimport java.util.List;\n\nimport org.mockito.internal.creation.MockSettingsImpl;\nimport org.mockito.internal.invocation.Invocation;\nimport org.mockito.internal.invocation.InvocationMatcher;\nimport org.mockito.internal.invocation.MatchersBinder;\nimport org.mockito.internal.progress.MockingProgress;\nimport org.mockito.internal.progress.ThreadSafeMockingProgress;\nimport org.mockito.internal.stubbing.InvocationContainer;\nimport org.mockito.internal.stubbing.InvocationContainerImpl;\nimport org.mockito.internal.stubbing.OngoingStubbingImpl;\nimport org.mockito.internal.stubbing.StubbedInvocationMatcher;\nimport org.mockito.internal.stubbing.VoidMethodStubbableImpl;\nimport org.mockito.internal.verification.MockAwareVerificationMode;\nimport org.mockito.internal.verification.VerificationDataImpl;\nimport org.mockito.stubbing.Answer;\nimport org.mockito.stubbing.VoidMethodStubbable;\nimport org.mockito.verification.VerificationMode;\n\n/**\n * Invocation handler set on mock objects.\n * \n * @param &lt;T&gt;\n *            type of mock object to handle\n */\npublic class MockHandler&lt;T&gt; implements MockitoInvocationHandler, MockHandlerInterface&lt;T&gt; {\n\n    private static final long serialVersionUID = -2917871070982574165L;\n\n    InvocationContainerImpl invocationContainerImpl;\n    MatchersBinder matchersBinder = new MatchersBinder();\n    MockingProgress mockingProgress = new ThreadSafeMockingProgress();\n\n    private final MockSettingsImpl mockSettings;\n\n    public MockHandler(MockSettingsImpl mockSettings) {\n        this.mockSettings = mockSettings;\n        this.mockingProgress = new ThreadSafeMockingProgress();\n        this.matchersBinder = new MatchersBinder();\n        this.invocationContainerImpl = new InvocationContainerImpl(mockingProgress);\n    }\n\n    // for tests\n    MockHandler() {\n        this(new MockSettingsImpl());\n    }\n\n    public MockHandler(MockHandlerInterface&lt;T&gt; oldMockHandler) {\n        this(oldMockHandler.getMockSettings());\n    }\n\n    public Object handle(Invocation invocation) throws Throwable {\n        if (invocationContainerImpl.hasAnswersForStubbing()) {\n            // stubbing voids with stubVoid() or doAnswer() style\n            InvocationMatcher invocationMatcher = matchersBinder.bindMatchers(mockingProgress\n                            .getArgumentMatcherStorage(), invocation);\n            invocationContainerImpl.setMethodForStubbing(invocationMatcher);\n            return null;\n        }\n        VerificationMode verificationMode = mockingProgress.pullVerificationMode();\n\n        InvocationMatcher invocationMatcher = matchersBinder.bindMatchers(mockingProgress.getArgumentMatcherStorage(),\n                        invocation);\n\n        mockingProgress.validateState();\n\n        //if verificationMode is not null then someone is doing verify()        \n        if (verificationMode != null) {\n            //We need to check if verification was started on the correct mock \n            // - see VerifyingWithAnExtraCallToADifferentMockTest (bug 138)\n            if (verificationMode instanceof MockAwareVerificationMode &amp;&amp; ((MockAwareVerificationMode) verificationMode).getMock() == invocation.getMock()) {                \n                VerificationDataImpl data = new VerificationDataImpl(invocationContainerImpl, invocationMatcher);            \n                verificationMode.verify(data);\n                return null;\n                // this means there is an invocation on a different mock. Re-adding verification mode \n                // - see VerifyingWithAnExtraCallToADifferentMockTest (bug 138)\n            }\n        }\n        \n        invocationContainerImpl.setInvocationForPotentialStubbing(invocationMatcher);\n        OngoingStubbingImpl&lt;T&gt; ongoingStubbing = new OngoingStubbingImpl&lt;T&gt;(invocationContainerImpl);\n        mockingProgress.reportOngoingStubbing(ongoingStubbing);\n\n        StubbedInvocationMatcher stubbedInvocation = invocationContainerImpl.findAnswerFor(invocation);\n\n        if (stubbedInvocation != null) {\n            stubbedInvocation.captureArgumentsFrom(invocation);\n            return stubbedInvocation.answer(invocation);\n        } else {\n            Object ret = mockSettings.getDefaultAnswer().answer(invocation);\n\n            // redo setting invocation for potential stubbing in case of partial\n            // mocks / spies.\n            // Without it, the real method inside \'when\' might have delegated\n            // to other self method and overwrite the intended stubbed method\n            // with a different one. The reset is required to avoid runtime exception that validates return type with stubbed method signature.\n            invocationContainerImpl.resetInvocationForPotentialStubbing(invocationMatcher);\n            return ret;\n        }\n    }\n\n    public VoidMethodStubbable&lt;T&gt; voidMethodStubbable(T mock) {\n        return new VoidMethodStubbableImpl&lt;T&gt;(mock, invocationContainerImpl);\n    }\n\n    public MockSettingsImpl getMockSettings() {\n        return mockSettings;\n    }\n\n    @SuppressWarnings("unchecked")\n    public void setAnswersForStubbing(List&lt;Answer&gt; answers) {\n        invocationContainerImpl.setAnswersForStubbing(answers);\n    }\n\n    public InvocationContainer getInvocationContainer() {\n        return invocationContainerImpl;\n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</si>
  <si>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org.mockito.internal.MockHandler.java
CONTENT:
/* 
 * Copyright (c) 2007 Mockito contributors
 * This program is made available under the terms of the MIT License.
 */
package org.mockito.internal;
import java.util.List;
import org.mockito.internal.creation.MockSettingsImpl;
import org.mockito.internal.invocation.Invocation;
import org.mockito.internal.invocation.InvocationMatcher;
import org.mockito.internal.invocation.MatchersBinder;
import org.mockito.internal.progress.MockingProgress;
import org.mockito.internal.progress.ThreadSafeMockingProgress;
import org.mockito.internal.stubbing.InvocationContainer;
import org.mockito.internal.stubbing.InvocationContainerImpl;
import org.mockito.internal.stubbing.OngoingStubbingImpl;
import org.mockito.internal.stubbing.StubbedInvocationMatcher;
import org.mockito.internal.stubbing.VoidMethodStubbableImpl;
import org.mockito.internal.verification.MockAwareVerificationMode;
import org.mockito.internal.verification.VerificationDataImpl;
import org.mockito.internal.verification.VerificationMode;
import org.mockito.stubbing.Answer;
import org.mockito.stubbing.VoidMethodStubbable;
/**
 * Invocation handler set on mock objects.
 * 
 * @param &lt;T&gt;
 *            type of mock object to handle
 */
public class MockHandler&lt;T&gt; implements MockitoInvocationHandler, MockHandlerInterface&lt;T&gt; {
    private static final long serialVersionUID = -2917871070982574165L;
    InvocationContainerImpl invocationContainerImpl;
    MatchersBinder matchersBinder = new MatchersBinder();
    MockingProgress mockingProgress = new ThreadSafeMockingProgress();
    private final MockSettingsImpl mockSettings;
    public MockHandler(MockSettingsImpl mockSettings) {
        this.mockSettings = mockSettings;
        this.mockingProgress = new ThreadSafeMockingProgress();
        this.matchersBinder = new MatchersBinder();
        this.invocationContainerImpl = new InvocationContainerImpl(mockingProgress);
    }
    // for tests
    MockHandler() {
        this(new MockSettingsImpl());
    }
    public MockHandler(MockHandlerInterface&lt;T&gt; oldMockHandler) {
        this(oldMockHandler.getMockSettings());
    }
    public Object handle(Invocation invocation) throws Throwable {
        if (invocationContainerImpl.hasAnswersForStubbing()) {
            // stubbing voids with stubVoid() or doAnswer() style
            InvocationMatcher invocationMatcher = matchersBinder.bindMatchers(mockingProgress.getArgumentMatcherStorage(), invocation);
            invocationContainerImpl.setMethodForStubbing(invocationMatcher);
            return null;
        }
        VerificationMode verificationMode = mockingProgress.pullVerificationMode();
        InvocationMatcher invocationMatcher = matchersBinder.bindMatchers(mockingProgress.getArgumentMatcherStorage(), invocation);
        mockingProgress.validateState();
        // if verificationMode is not null then someone is doing verify()
        if (verificationMode != null) {
            // We need to check if verification was started on the correct mock
            // - see VerifyingWithAnExtraCallToADifferentMockTest (bug 138)
            if (verificationMode instanceof MockAwareVerificationMode &amp;&amp; ((MockAwareVerificationMode) verificationMode).getMock() == invocation.getMock()) {
                VerificationDataImpl data = new VerificationDataImpl(invocationContainerImpl, invocationMatcher);
                verificationMode.verify(data);
                return null;
            } else {
                // Re-adding verification mode
                mockingProgress.pushVerificationMode(verificationMode);
            }
        }
        invocationContainerImpl.setInvocationForPotentialStubbing(invocationMatcher);
        OngoingStubbingImpl&lt;T&gt; ongoingStubbing = new OngoingStubbingImpl&lt;T&gt;(invocationContainerImpl);
        mockingProgress.reportOngoingStubbing(ongoingStubbing);
        StubbedInvocationMatcher stubbedInvocation = invocationContainerImpl.findAnswerFor(invocation);
        if (stubbedInvocation != null) {
            stubbedInvocation.captureArgumentsFrom(invocation);
            return stubbedInvocation.answer(invocation);
        } else {
            Object ret = mockSettings.getDefaultAnswer().answer(invocation);
            // redo setting invocation for potential stubbing in case of partial
            // mocks / spies.
            // Without it, the real method inside 'when' might have delegated
            // to other self method and overwrite the intended stubbed method
            // with a different one. The reset is required to avoid runtime exception that validates return type with stubbed method signature.
            invocationContainerImpl.resetInvocationForPotentialStubbing(invocationMatcher);
            return ret;
        }
    }
    public VoidMethodStubbable&lt;T&gt; voidMethodStubbable(T mock) {
        return new VoidMethodStubbableImpl&lt;T&gt;(mock, invocationContainerImpl);
    }
    public MockSettingsImpl getMockSettings() {
        return mockSettings;
    }
    @SuppressWarnings("unchecked")
    public void setAnswersForStubbing(List&lt;Answer&gt; answers) {
        invocationContainerImpl.setAnswersForStubbing(answers);
    }
    public InvocationContainer getInvocationContainer() {
        return invocationContainerImpl;
    }
}
---FILE_END---</t>
  </si>
  <si>
    <t xml:space="preserve">
            Bug report URL: https://code.google.com/archive/p/mockito/issues/211
            Original files:
            {'org.mockito.internal.configuration.injection.FinalMockCandidateFilter.java': 'package org.mockito.internal.configuration.injection;\n\nimport org.mockito.exceptions.base.MockitoException;\nimport org.mockito.internal.util.reflection.FieldSetter;\n\nimport java.lang.reflect.Field;\nimport java.util.Collection;\n\n/**\n * This node returns an actual injecter which will be either :\n *\n * &lt;ul&gt;\n * &lt;li&gt;an {@link OngoingInjecter} that do nothing if a candidate couldn\'t be found&lt;/li&gt;\n * &lt;li&gt;an {@link OngoingInjecter} that will try to inject the candidate trying first the property setter then if not possible try the field access&lt;/li&gt;\n * &lt;/ul&gt;\n */\npublic class FinalMockCandidateFilter implements MockCandidateFilter {\n    public OngoingInjecter filterCandidate(final Collection&lt;Object&gt; mocks, final Field field, final Object fieldInstance) {\n        if(mocks.size() == 1) {\n            final Object matchingMock = mocks.iterator().next();\n\n            return new OngoingInjecter() {\n                public boolean thenInject() {\n                    try {\n                            new FieldSetter(fieldInstance, field).set(matchingMock);\n                    } catch (Exception e) {\n                        throw new MockitoException("Problems injecting dependency in " + field.getName(), e);\n                    }\n                    return true;\n                }\n            };\n        }\n\n        return new OngoingInjecter() {\n            public boolean thenInject() {\n                return false;\n            }\n        };\n\n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</si>
  <si>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https://code.google.com/archive/p/mockito/issues/152
            Original files:
            {'org.mockito.internal.creation.MockSettingsImpl.java': '/*\n * Copyright (c) 2007 Mockito contributors\n * This program is made available under the terms of the MIT License.\n */\npackage org.mockito.internal.creation;\n\nimport org.mockito.MockSettings;\nimport org.mockito.exceptions.Reporter;\nimport org.mockito.internal.util.MockName;\nimport org.mockito.stubbing.Answer;\n\npublic class MockSettingsImpl implements MockSettings {\n\n    private static final long serialVersionUID = 4475297236197939568L;\n    private Class&lt;?&gt;[] extraInterfaces;\n    private String name;\n    private Object spiedInstance;\n    private Answer&lt;Object&gt; defaultAnswer;\n    private MockName mockName;\n\n    public MockSettings serializable() {\n        return this.extraInterfaces(java.io.Serializable.class);\n    }\n\n    public MockSettings extraInterfaces(Class&lt;?&gt;... extraInterfaces) {\n        if (extraInterfaces == null || extraInterfaces.length == 0) {\n            new Reporter().extraInterfacesRequiresAtLeastOneInterface();\n        }\n            \n        for (Class&lt;?&gt; i : extraInterfaces) {\n            if (i == null) {\n                new Reporter().extraInterfacesDoesNotAcceptNullParameters();\n            } else if (!i.isInterface()) {\n                new Reporter().extraInterfacesAcceptsOnlyInterfaces(i);\n            }\n        }\n        this.extraInterfaces = extraInterfaces;\n        return this;\n    }\n\n    public MockName getMockName() {\n        return mockName;\n    }\n\n    public Class&lt;?&gt;[] getExtraInterfaces() {\n        return extraInterfaces;\n    }\n\n    public Object getSpiedInstance() {\n        return spiedInstance;\n    }\n\n    public MockSettings name(String name) {\n        this.name = name;\n        return this;\n    }\n\n    public MockSettings spiedInstance(Object spiedInstance) {\n        this.spiedInstance = spiedInstance;\n        return this;\n    }\n\n    @SuppressWarnings("unchecked")\n    public MockSettings defaultAnswer(Answer defaultAnswer) {\n        this.defaultAnswer = defaultAnswer;\n        return this;\n    }\n\n    public Answer&lt;Object&gt; getDefaultAnswer() {\n        return defaultAnswer;\n    }\n\n    public boolean isSerializable() {\n        return extraInterfaces != null &amp;&amp; java.util.Arrays.asList(extraInterfaces).contains(java.io.Serializable.class);\n    }\n\n    public void initiateMockName(Class classToMock) {\n        mockName = new MockName(name, classToMock);\n    }\n}\n', 'org.mockito.internal.util.MockUtil.java': '/*\n * Copyright (c) 2007 Mockito contributors\n * This program is made available under the terms of the MIT License.\n */\npackage org.mockito.internal.util;\n\nimport static org.mockito.Mockito.RETURNS_DEFAULTS;\nimport static org.mockito.Mockito.withSettings;\n\nimport org.mockito.cglib.proxy.*;\nimport org.mockito.exceptions.misusing.NotAMockException;\nimport org.mockito.internal.MockHandler;\nimport org.mockito.internal.MockHandlerInterface;\nimport org.mockito.internal.creation.MethodInterceptorFilter;\nimport org.mockito.internal.creation.MockSettingsImpl;\nimport org.mockito.internal.creation.jmock.ClassImposterizer;\nimport org.mockito.internal.util.reflection.LenientCopyTool;\n\n\n@SuppressWarnings("unchecked")\npublic class MockUtil {\n    \n    private final CreationValidator creationValidator;\n\n    public MockUtil(CreationValidator creationValidator) {\n        this.creationValidator = creationValidator;\n    }\n    \n    public MockUtil() {\n        this(new CreationValidator());\n    }\n\n    public &lt;T&gt; T createMock(Class&lt;T&gt; classToMock, MockSettingsImpl settings) {\n        creationValidator.validateType(classToMock);\n        creationValidator.validateExtraInterfaces(classToMock, settings.getExtraInterfaces());\n        creationValidator.validateMockedType(classToMock, settings.getSpiedInstance());\n\n        settings.initiateMockName(classToMock);\n\n        MockHandler&lt;T&gt; mockHandler = new MockHandler&lt;T&gt;(settings);\n        MethodInterceptorFilter filter = new MethodInterceptorFilter(mockHandler, settings);\n        Class&lt;?&gt;[] interfaces = settings.getExtraInterfaces();\n\n        Class&lt;?&gt;[] ancillaryTypes;\n            ancillaryTypes = interfaces == null ? new Class&lt;?&gt;[0] : interfaces;\n\n        Object spiedInstance = settings.getSpiedInstance();\n        \n        T mock = ClassImposterizer.INSTANCE.imposterise(filter, classToMock, ancillaryTypes);\n        \n        if (spiedInstance != null) {\n            new LenientCopyTool().copyToMock(spiedInstance, mock);\n        }\n        \n        return mock;\n    }\n\n    public &lt;T&gt; void resetMock(T mock) {\n        MockHandlerInterface&lt;T&gt; oldMockHandler = getMockHandler(mock);\n        MockHandler&lt;T&gt; newMockHandler = new MockHandler&lt;T&gt;(oldMockHandler);\n        MethodInterceptorFilter newFilter = new MethodInterceptorFilter(newMockHandler, \n                        (MockSettingsImpl) withSettings().defaultAnswer(RETURNS_DEFAULTS));\n        ((Factory) mock).setCallback(0, newFilter);\n    }\n\n    public &lt;T&gt; MockHandlerInterface&lt;T&gt; getMockHandler(T mock) {\n        if (mock == null) {\n            throw new NotAMockException("Argument should be a mock, but is null!");\n        }\n\n        if (isMockitoMock(mock)) {\n            return (MockHandlerInterface) getInterceptor(mock).getHandler();\n        } else {\n            throw new NotAMockException("Argument should be a mock, but is: " + mock.getClass());\n        }\n    }\n\n    private &lt;T&gt; boolean isMockitoMock(T mock) {\n        return Enhancer.isEnhanced(mock.getClass()) &amp;&amp; getInterceptor(mock) != null;\n    }\n\n    public boolean isMock(Object mock) {\n        return mock != null &amp;&amp; isMockitoMock(mock);\n    }\n\n    private &lt;T&gt; MethodInterceptorFilter getInterceptor(T mock) {\n        Factory factory = (Factory) mock;\n        Callback callback = factory.getCallback(0);\n        if (callback instanceof MethodInterceptorFilter) {\n            return (MethodInterceptorFilter) callback;\n        }\n        return null;\n    }\n\n    public MockName getMockName(Object mock) {\n        return getMockHandler(mock).getMockSettings().getMockName();\n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</si>
  <si>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org.mockito.internal.creation.MockSettingsImpl.java
CONTENT:
/* 
 * Copyright (c) 2007 Mockito contributors
 * This program is made available under the terms of the MIT License.
 */
package org.mockito.internal.creation;
import org.mockito.MockSettings;
import org.mockito.exceptions.Reporter;
import org.mockito.internal.util.MockName;
import org.mockito.stubbing.Answer;
public class MockSettingsImpl implements MockSettings {
    private static final long serialVersionUID = 4475297236197939568L;
    private Class&lt;?&gt;[] extraInterfaces;
    private String name;
    private Object spiedInstance;
    private Answer&lt;Object&gt; defaultAnswer;
    private MockName mockName;
    public MockSettings serializable() {
        return this.extraInterfaces(java.io.Serializable.class);
    }
    public MockSettings extraInterfaces(Class&lt;?&gt;... extraInterfaces) {
        if (extraInterfaces == null || extraInterfaces.length == 0) {
            new Reporter().extraInterfacesRequiresAtLeastOneInterface();
        }
        for (Class&lt;?&gt; i : extraInterfaces) {
            if (i == null) {
                new Reporter().extraInterfacesDoesNotAcceptNullParameters();
            } else if (!i.isInterface()) {
                new Reporter().extraInterfacesAcceptsOnlyInterfaces(i);
            }
        }
        this.extraInterfaces = extraInterfaces;
        return this;
    }
    public MockName getMockName() {
        return mockName;
    }
    public Class&lt;?&gt;[] getExtraInterfaces() {
        return extraInterfaces;
    }
    public Object getSpiedInstance() {
        return spiedInstance;
    }
    public MockSettings name(String name) {
        this.name = name;
        return this;
    }
    public MockSettings spiedInstance(Object spiedInstance) {
        this.spiedInstance = spiedInstance;
        return this;
    }
    @SuppressWarnings("unchecked")
    public MockSettings defaultAnswer(Answer defaultAnswer) {
        this.defaultAnswer = defaultAnswer;
        return this;
    }
    public Answer&lt;Object&gt; getDefaultAnswer() {
        return defaultAnswer;
    }
    public boolean isSerializable() {
        return extraInterfaces != null &amp;&amp; java.util.Arrays.asList(extraInterfaces).contains(java.io.Serializable.class);
    }
    public void initiateMockName(Class classToMock) {
        if(this.name == null){
            this.mockName = new MockName(classToMock);
        } else {
            this.mockName = new MockName(this.name, classToMock);
        }
    }
}
---FILE_END---
---FILE_START---
FILENAME: org.mockito.internal.util.MockUtil.java
CONTENT:
/* 
 * Copyright (c) 2007 Mockito contributors
 * This program is made available under the terms of the MIT License.
 */
package org.mockito.internal.util;
import static org.mockito.Mockito.RETURNS_DEFAULTS;
import static org.mockito.Mockito.withSettings;
import org.mockito.cglib.proxy.*;
import org.mockito.exceptions.misusing.NotAMockException;
import org.mockito.internal.MockHandler;
import org.mockito.internal.MockHandlerInterface;
import org.mockito.internal.creation.MethodInterceptorFilter;
import org.mockito.internal.creation.MockSettingsImpl;
import org.mockito.internal.creation.jmock.ClassImposterizer;
import org.mockito.internal.util.reflection.LenientCopyTool;
@SuppressWarnings("unchecked")
public class MockUtil {
    private final CreationValidator creationValidator;
    public MockUtil(CreationValidator creationValidator) {
        this.creationValidator = creationValidator;
    }
    public MockUtil() {
        this(new CreationValidator());
    }
    public &lt;T&gt; T createMock(Class&lt;T&gt; classToMock, MockSettingsImpl settings) {
        creationValidator.validateType(classToMock);
        creationValidator.validateExtraInterfaces(classToMock, settings.getExtraInterfaces());
        creationValidator.validateMockedType(classToMock, settings.getSpiedInstance());
        settings.initiateMockName(classToMock);
        MockHandler&lt;T&gt; mockHandler = new MockHandler&lt;T&gt;(settings);
        MethodInterceptorFilter filter = new MethodInterceptorFilter(mockHandler, settings);
        Class&lt;?&gt;[] interfaces = settings.getExtraInterfaces();
        Class&lt;?&gt;[] ancillaryTypes;
        ancillaryTypes = interfaces == null ? new Class&lt;?&gt;[0] : interfaces;
        Object spiedInstance = settings.getSpiedInstance();
        T mock = ClassImposterizer.INSTANCE.imposterise(filter, classToMock, ancillaryTypes);
        if (spiedInstance != null) {
            new LenientCopyTool().copyToMock(spiedInstance, mock);
        }
        return mock;
    }
    public &lt;T&gt; void resetMock(T mock) {
        MockHandlerInterface&lt;T&gt; oldMockHandler = getMockHandler(mock);
        MockHandler&lt;T&gt; newMockHandler = new MockHandler&lt;T&gt;(oldMockHandler);
        MethodInterceptorFilter newFilter = new MethodInterceptorFilter(newMockHandler, 
                        (MockSettingsImpl) withSettings().defaultAnswer(RETURNS_DEFAULTS));
        ((Factory) mock).setCallback(0, newFilter);
    }
    public &lt;T&gt; MockHandlerInterface&lt;T&gt; getMockHandler(T mock) {
        if (mock == null) {
            throw new NotAMockException("Argument should be a mock, but is null!");
        }
        if (isMockitoMock(mock)) {
            return (MockHandlerInterface) getInterceptor(mock).getHandler();
        } else {
            throw new NotAMockException("Argument should be a mock, but is: " + mock.getClass());
        }
    }
    private &lt;T&gt; boolean isMockitoMock(T mock) {
        return Enhancer.isEnhanced(mock.getClass()) &amp;&amp; getInterceptor(mock) != null;
    }
    public boolean isMock(Object mock) {
        return mock != null &amp;&amp; isMockitoMock(mock);
    }
    private &lt;T&gt; MethodInterceptorFilter getInterceptor(T mock) {
        Factory factory = (Factory) mock;
        Callback callback = factory.getCallback(0);
        if (callback instanceof MethodInterceptorFilter) {
            return (MethodInterceptorFilter) callback;
        }
        return null;
    }
    public MockName getMockName(Object mock) {
        return getMockHandler(mock).getMockSettings().getMockName();
    }
}
---FILE_END---</t>
  </si>
  <si>
    <t xml:space="preserve">
            Bug report URL: https://github.com/mockito/mockito/issues/210
            Original files:
            {'org.mockito.internal.stubbing.defaultanswers.ReturnsEmptyValues.java': '/*\n * Copyright (c) 2007 Mockito contributors\n * This program is made available under the terms of the MIT License.\n */\n\npackage org.mockito.internal.stubbing.defaultanswers;\n\nimport java.io.Serializable;\nimport java.util.ArrayList;\nimport java.util.Collection;\nimport java.util.HashMap;\nimport java.util.HashSet;\nimport java.util.LinkedHashMap;\nimport java.util.LinkedHashSet;\nimport java.util.LinkedList;\nimport java.util.List;\nimport java.util.Map;\nimport java.util.Set;\nimport java.util.SortedMap;\nimport java.util.SortedSet;\nimport java.util.TreeMap;\nimport java.util.TreeSet;\nimport org.mockito.internal.util.MockUtil;\nimport org.mockito.internal.util.ObjectMethodsGuru;\nimport org.mockito.internal.util.Primitives;\nimport org.mockito.invocation.InvocationOnMock;\nimport org.mockito.mock.MockName;\nimport org.mockito.stubbing.Answer;\n\n/**\n * Default answer of every Mockito mock.\n * &lt;ul&gt;\n * &lt;li&gt;\n *  Returns appropriate primitive for primitive-returning methods\n * &lt;/li&gt;\n * &lt;li&gt;\n *  Returns consistent values for primitive wrapper classes (e.g. int-returning method returns 0 &lt;b&gt;and&lt;/b&gt; Integer-returning method returns 0, too)\n * &lt;/li&gt;\n * &lt;li&gt;\n *  Returns empty collection for collection-returning methods (works for most commonly used collection types)\n * &lt;/li&gt;\n * &lt;li&gt;\n *  Returns description of mock for toString() method\n * &lt;/li&gt;\n * &lt;li&gt;\n *  Returns zero if references are equals otherwise non-zero for Comparable#compareTo(T other) method (see issue 184)\n * &lt;/li&gt;\n * &lt;li&gt;\n *  Returns null for everything else\n * &lt;/li&gt;\n * &lt;/ul&gt;\n */\npublic class ReturnsEmptyValues implements Answer&lt;Object&gt;, Serializable {\n    \n    private static final long serialVersionUID = 1998191268711234347L;\n    ObjectMethodsGuru methodsGuru = new ObjectMethodsGuru();\n    MockUtil mockUtil = new MockUtil();\n\n    /* (non-Javadoc)\n     * @see org.mockito.stubbing.Answer#answer(org.mockito.invocation.InvocationOnMock)\n     */\n    public Object answer(InvocationOnMock invocation) {\n        if (methodsGuru.isToString(invocation.getMethod())) {\n            Object mock = invocation.getMock();\n            MockName name = mockUtil.getMockName(mock);\n            if (name.isDefault()) {\n                return "Mock for " + mockUtil.getMockSettings(mock).getTypeToMock().getSimpleName() + ", hashCode: " + mock.hashCode();\n            } else {\n                return name.toString();\n            }\n        } else if (methodsGuru.isCompareToMethod(invocation.getMethod())) {\n            //see issue 184.\n            //mocks by default should return 0 if references are the same, otherwise some other value because they are not the same. Hence we return 1 (anything but 0 is good).\n            //Only for compareTo() method by the Comparable interface\n            return invocation.getMock() == invocation.getArguments()[0] ? 0 : 1;\n        }\n        \n        Class&lt;?&gt; returnType = invocation.getMethod().getReturnType();\n        return returnValueFor(returnType);\n    }\n    \n    Object returnValueFor(Class&lt;?&gt; type) {\n        if (Primitives.isPrimitiveOrWrapper(type)) {\n            return Primitives.defaultValueForPrimitiveOrWrapper(type);\n            //new instances are used instead of Collections.emptyList(), etc.\n            //to avoid UnsupportedOperationException if code under test modifies returned collection\n        } else if (type == Collection.class) {\n            return new LinkedList&lt;Object&gt;();\n        } else if (type == Set.class) {\n            return new HashSet&lt;Object&gt;();\n        } else if (type == HashSet.class) {\n            return new HashSet&lt;Object&gt;();\n        } else if (type == SortedSet.class) {\n            return new TreeSet&lt;Object&gt;();\n        } else if (type == TreeSet.class) {\n            return new TreeSet&lt;Object&gt;();\n        } else if (type == LinkedHashSet.class) {\n            return new LinkedHashSet&lt;Object&gt;();\n        } else if (type == List.class) {\n            return new LinkedList&lt;Object&gt;();\n        } else if (type == LinkedList.class) {\n            return new LinkedList&lt;Object&gt;();\n        } else if (type == ArrayList.class) {\n            return new ArrayList&lt;Object&gt;();\n        } else if (type == Map.class) {\n            return new HashMap&lt;Object, Object&gt;();\n        } else if (type == HashMap.class) {\n            return new HashMap&lt;Object, Object&gt;();\n        } else if (type == SortedMap.class) {\n            return new TreeMap&lt;Object, Object&gt;();\n        } else if (type == TreeMap.class) {\n            return new TreeMap&lt;Object, Object&gt;();\n        } else if (type == LinkedHashMap.class) {\n            return new LinkedHashMap&lt;Object, Object&gt;();\n        }\n        //Let\'s not care about the rest of collections.\n        return null;\n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</si>
  <si>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org.mockito.internal.stubbing.defaultanswers.ReturnsEmptyValues.java
CONTENT:
/*
 * Copyright (c) 2007 Mockito contributors
 * This program is made available under the terms of the MIT License.
 */
package org.mockito.internal.stubbing.defaultanswers;
import java.io.Serializable;
import java.util.ArrayList;
import java.util.Collection;
import java.util.HashMap;
import java.util.HashSet;
import java.util.LinkedHashMap;
import java.util.LinkedHashSet;
import java.util.LinkedList;
import java.util.List;
import java.util.Map;
import java.util.Set;
import java.util.SortedMap;
import java.util.SortedSet;
import java.util.TreeMap;
import java.util.TreeSet;
import org.mockito.internal.util.MockUtil;
import org.mockito.internal.util.ObjectMethodsGuru;
import org.mockito.internal.util.Primitives;
import org.mockito.invocation.InvocationOnMock;
import org.mockito.mock.MockName;
import org.mockito.stubbing.Answer;
/**
 * Default answer of every Mockito mock.
 * &lt;ul&gt;
 * &lt;li&gt;
 *  Returns appropriate primitive for primitive-returning methods
 * &lt;/li&gt;
 * &lt;li&gt;
 *  Returns consistent values for primitive wrapper classes (e.g. int-returning method returns 0 &lt;b&gt;and&lt;/b&gt; Integer-returning method returns 0, too)
 * &lt;/li&gt;
 * &lt;li&gt;
 *  Returns empty collection for collection-returning methods (works for most commonly used collection types)
 * &lt;/li&gt;
 * &lt;li&gt;
 *  Returns description of mock for toString() method
 * &lt;/li&gt;
 * &lt;li&gt;
 *  Returns zero if references are equals otherwise non-zero for Comparable#compareTo(T other) method (see issue 184)
 * &lt;/li&gt;
 * &lt;li&gt;
 *  Returns null for everything else
 * &lt;/li&gt;
 * &lt;/ul&gt;
 */
public class ReturnsEmptyValues implements Answer&lt;Object&gt;, Serializable {
    private static final long serialVersionUID = 1998191268711234347L;
    ObjectMethodsGuru methodsGuru = new ObjectMethodsGuru();
    MockUtil mockUtil = new MockUtil();
    /* (non-Javadoc)
     * @see org.mockito.stubbing.Answer#answer(org.mockito.invocation.InvocationOnMock)
     */
    public Object answer(InvocationOnMock invocation) {
        if (methodsGuru.isToString(invocation.getMethod())) {
            Object mock = invocation.getMock();
            MockName name = mockUtil.getMockName(mock);
            if (name.isDefault()) {
                return "Mock for " + mockUtil.getMockSettings(mock).getTypeToMock().getSimpleName() + ", hashCode: " + mock.hashCode();
            } else {
                return name.toString();
            }
        } else if (methodsGuru.isCompareToMethod(invocation.getMethod())) {
            //see issue 184.
            //mocks by default should return 0 if references are the same, otherwise some other value because they are not the same. Hence we return 1 (anything but 0 is good).
            //Only for compareTo() method by the Comparable interface
            return invocation.getMock() == invocation.getArguments()[0] ? 0 : 1;
        }
        Class&lt;?&gt; returnType = invocation.getMethod().getReturnType();
        return returnValueFor(returnType);
    }
    Object returnValueFor(Class&lt;?&gt; type) {
        if (Primitives.isPrimitiveOrWrapper(type)) {
            return Primitives.defaultValueForPrimitiveOrWrapper(type);
            //new instances are used instead of Collections.emptyList(), etc.
            //to avoid UnsupportedOperationException if code under test modifies returned collection
        } else if (Collection.class.isAssignableFrom(type)) {
            if (type.equals(Collection.class)) {
                return new LinkedList&lt;Object&gt;();
            } else if (type.equals(List.class)) {
                return new LinkedList&lt;Object&gt;();
            } else if (type.equals(Set.class)) {
                return new HashSet&lt;Object&gt;();
            } else if (type.equals(Map.class)) {
                return new HashMap&lt;Object, Object&gt;();
            } else {
                try {
                    return type.getConstructor().newInstance();
                } catch (Exception e) {
                    return null;
                }
            }
        } else {
            return null;
        }
    }
}
---FILE_END---</t>
  </si>
  <si>
    <t xml:space="preserve">
            Bug report URL: https://github.com/mockito/mockito/issues/92
            Original files:
            {'org.mockito.internal.creation.bytebuddy.ByteBuddyMockMaker.java': 'package org.mockito.internal.creation.bytebuddy;\n\nimport static org.mockito.internal.util.StringJoiner.join;\nimport java.lang.reflect.Constructor;\nimport org.mockito.exceptions.base.MockitoException;\nimport org.mockito.internal.InternalMockHandler;\nimport org.mockito.internal.configuration.GlobalConfiguration;\nimport org.mockito.internal.creation.instance.*;\nimport org.mockito.invocation.MockHandler;\nimport org.mockito.mock.MockCreationSettings;\nimport org.mockito.mock.SerializableMode;\nimport org.mockito.plugins.MockMaker;\n\npublic class ByteBuddyMockMaker implements MockMaker {\n\n    private final ClassInstantiator classInstantiator;\n    private final CachingMockBytecodeGenerator cachingMockBytecodeGenerator;\n\n    public ByteBuddyMockMaker() {\n        classInstantiator = initializeClassInstantiator();\n        cachingMockBytecodeGenerator = new CachingMockBytecodeGenerator();\n    }\n\n    public &lt;T&gt; T createMock(MockCreationSettings&lt;T&gt; settings, MockHandler handler) {\n        if (settings.getSerializableMode() == SerializableMode.ACROSS_CLASSLOADERS) {\n            throw new MockitoException("Serialization across classloaders not yet supported with ByteBuddyMockMaker");\n        }\n        Class&lt;? extends T&gt; mockedProxyType = cachingMockBytecodeGenerator.get(\n                settings.getTypeToMock(),\n                settings.getExtraInterfaces()\n        );\n        T mockInstance = null;\n        try {\n            mockInstance = classInstantiator.instantiate(mockedProxyType);\n            MockMethodInterceptor.MockAccess mockAccess = (MockMethodInterceptor.MockAccess) mockInstance;\n            mockAccess.setMockitoInterceptor(new MockMethodInterceptor(asInternalMockHandler(handler), settings));\n\n            return ensureMockIsAssignableToMockedType(settings, mockInstance);\n        } catch (ClassCastException cce) {\n            throw new MockitoException(join(\n                    "ClassCastException occurred while creating the mockito mock :",\n                    "  class to mock : " + describeClass(mockedProxyType),\n                    "  created class : " + describeClass(settings.getTypeToMock()),\n                    "  proxy instance class : " + describeClass(mockInstance),\n                    "  instance creation by : " + classInstantiator.getClass().getSimpleName(),\n                    "",\n                    "You might experience classloading issues, please ask the mockito mailing-list.",\n                    ""\n            ),cce);\n        } catch (org.mockito.internal.creation.instance.InstantiationException e) {\n            throw new MockitoException("Unable to create mock instance of type \'" + mockedProxyType.getSuperclass().getSimpleName() + "\'", e);\n        }\n    }\n\n    private &lt;T&gt; T ensureMockIsAssignableToMockedType(MockCreationSettings&lt;T&gt; settings, T mock) {\n        // Force explicit cast to mocked type here, instead of\n        // relying on the JVM to implicitly cast on the client call site.\n        // This allows us to catch the ClassCastException earlier\n        Class&lt;T&gt; typeToMock = settings.getTypeToMock();\n        return typeToMock.cast(mock);\n    }\n\n    private static String describeClass(Class type) {\n        return type == null ? "null" : "\'" + type.getCanonicalName() + "\', loaded by classloader : \'" + type.getClassLoader() + "\'";\n    }\n\n    private static String describeClass(Object instance) {\n        return instance == null ? "null" : describeClass(instance.getClass());\n    }\n\n    public MockHandler getHandler(Object mock) {\n        if (!(mock instanceof MockMethodInterceptor.MockAccess)) {\n            return null;\n        }\n        return ((MockMethodInterceptor.MockAccess) mock).getMockitoInterceptor().getMockHandler();\n    }\n\n    public void resetMock(Object mock, MockHandler newHandler, MockCreationSettings settings) {\n        ((MockMethodInterceptor.MockAccess) mock).setMockitoInterceptor(\n                new MockMethodInterceptor(asInternalMockHandler(newHandler), settings)\n        );\n    }\n\n    private static ClassInstantiator initializeClassInstantiator() {\n        try {\n            Class&lt;?&gt; objenesisClassLoader = Class.forName("org.mockito.internal.creation.bytebuddy.ClassInstantiator$UsingObjenesis");\n            Constructor&lt;?&gt; usingClassCacheConstructor = objenesisClassLoader.getDeclaredConstructor(boolean.class);\n            return ClassInstantiator.class.cast(usingClassCacheConstructor.newInstance(new GlobalConfiguration().enableClassCache()));\n        } catch (Throwable throwable) {\n            // MockitoException cannot be used at this point as we are early in the classloading chain and necessary dependencies may not yet be loadable by the classloader\n            throw new IllegalStateException(join(\n                    "Mockito could not create mock: Objenesis is missing on the classpath.",\n                    "Please add Objenesis on the classpath.",\n                    ""\n            ), throwable);\n        }\n    }\n\n    private static InternalMockHandler asInternalMockHandler(MockHandler handler) {\n        if (!(handler instanceof InternalMockHandler)) {\n            throw new MockitoException(join(\n                    "At the moment you cannot provide own implementations of MockHandler.",\n                    "Please see the javadocs for the MockMaker interface.",\n                    ""\n            ));\n        }\n        return (InternalMockHandler) handler;\n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</si>
  <si>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org.mockito.internal.creation.bytebuddy.ByteBuddyMockMaker.java
CONTENT:
package org.mockito.internal.creation.bytebuddy;
import static org.mockito.internal.util.StringJoiner.join;
import java.lang.reflect.Constructor;
import org.mockito.exceptions.base.MockitoException;
import org.mockito.internal.InternalMockHandler;
import org.mockito.internal.configuration.GlobalConfiguration;
import org.mockito.internal.creation.instance.ClassInstantiator;
import org.mockito.invocation.MockHandler;
import org.mockito.mock.MockCreationSettings;
import org.mockito.mock.SerializableMode;
import org.mockito.plugins.MockMaker;
public class ByteBuddyMockMaker implements MockMaker {
    private final ClassInstantiator classInstantiator;
    private final CachingMockBytecodeGenerator cachingMockBytecodeGenerator;
    public ByteBuddyMockMaker() {
        classInstantiator = initializeClassInstantiator();
        cachingMockBytecodeGenerator = new CachingMockBytecodeGenerator();
    }
    public &lt;T&gt; T createMock(MockCreationSettings&lt;T&gt; settings, MockHandler handler) {
        if (settings.getSerializableMode() == SerializableMode.ACROSS_CLASSLOADERS) {
            throw new MockitoException("Serialization across classloaders not yet supported with ByteBuddyMockMaker");
        }
        Class&lt;? extends T&gt; mockedProxyType = cachingMockBytecodeGenerator.get(
                settings.getTypeToMock(),
                settings.getExtraInterfaces()
        );
        T mockInstance = null;
        try {
            mockInstance = classInstantiator.instantiate(mockedProxyType);
            MockMethodInterceptor.MockAccess mockAccess = (MockMethodInterceptor.MockAccess) mockInstance;
            mockAccess.setMockitoInterceptor(new MockMethodInterceptor(asInternalMockHandler(handler), settings));
            return ensureMockIsAssignableToMockedType(settings, mockInstance);
        } catch (ClassCastException cce) {
            throw new MockitoException(join(
                    "ClassCastException occurred while creating the mockito mock :",
                    "  class to mock : " + describeClass(mockedProxyType),
                    "  created class : " + describeClass(settings.getTypeToMock()),
                    "  proxy instance class : " + describeClass(mockInstance),
                    "  instance creation by : " + classInstantiator.getClass().getSimpleName(),
                    "",
                    "You might experience classloading issues, please ask the mockito mailing-list.",
                    ""
            ),cce);
        } catch (org.mockito.internal.creation.instance.InstantiationException e) {
            throw new MockitoException("Unable to create mock instance of type '" + mockedProxyType.getSuperclass().getSimpleName() + "'", e);
        }
    }
    private &lt;T&gt; T ensureMockIsAssignableToMockedType(MockCreationSettings&lt;T&gt; settings, T mock) {
        Class&lt;T&gt; typeToMock = settings.getTypeToMock();
        try {
            return typeToMock.cast(mock);
        } catch (ClassCastException e) {
            throw new MockitoException(join(
                    "Mockito cannot cast the created mock to the type that it should implement.",
                    "  type to mock : " + describeClass(typeToMock),
                    "  created class : " + describeClass(mock.getClass()),
                    ""
            ), e);
        }
    }
    private static String describeClass(Class type) {
        return type == null ? "null" : "'" + type.getCanonicalName() + "', loaded by classloader : '" + type.getClassLoader() + "'";
    }
    private static String describeClass(Object instance) {
        return instance == null ? "null" : describeClass(instance.getClass());
    }
    public MockHandler getHandler(Object mock) {
        if (!(mock instanceof MockMethodInterceptor.MockAccess)) {
            return null;
        }
        return ((MockMethodInterceptor.MockAccess) mock).getMockitoInterceptor().getMockHandler();
    }
    public void resetMock(Object mock, MockHandler newHandler, MockCreationSettings settings) {
        ((MockMethodInterceptor.MockAccess) mock).setMockitoInterceptor(
                new MockMethodInterceptor(asInternalMockHandler(newHandler), settings)
        );
    }
    private static ClassInstantiator initializeClassInstantiator() {
        try {
            Class&lt;?&gt; objenesisClassLoader = Class.forName("org.mockito.internal.creation.bytebuddy.ClassInstantiator$UsingObjenesis");
            Constructor&lt;?&gt; usingClassCacheConstructor = objenesisClassLoader.getDeclaredConstructor(boolean.class);
            return ClassInstantiator.class.cast(usingClassCacheConstructor.newInstance(new GlobalConfiguration().enableClassCache()));
        } catch (Throwable throwable) {
            throw new IllegalStateException(join(
                    "Mockito could not create mock: Objenesis is missing on the classpath.",
                    "Please add Objenesis on the classpath.",
                    ""
            ), throwable);
        }
    }
    private static InternalMockHandler asInternalMockHandler(MockHandler handler) {
        if (!(handler instanceof InternalMockHandler)) {
            throw new MockitoException(join(
                    "At the moment you cannot provide own implementations of MockHandler.",
                    "Please see the javadocs for the MockMaker interface.",
                    ""
            ));
        }
        return (InternalMockHandler) handler;
    }
}
---FILE_END---</t>
  </si>
  <si>
    <t xml:space="preserve">
            Bug report URL: https://github.com/mockito/mockito/issues/92
            Original files:
            {'org.mockito.internal.creation.instance.ConstructorInstantiator.java': 'package org.mockito.internal.creation.instance;\n\nimport java.lang.reflect.Constructor;\n\npublic class ConstructorInstantiator implements Instantiator {\n\n    private final Object outerClassInstance;\n\n    public ConstructorInstantiator(Object outerClassInstance) {\n        this.outerClassInstance = outerClassInstance;\n    }\n\n    public &lt;T&gt; T newInstance(Class&lt;T&gt; cls) {\n        if (outerClassInstance == null) {\n            return noArgConstructor(cls);\n        }\n        return withOuterClass(cls);\n    }\n\n    private &lt;T&gt; T withOuterClass(Class&lt;T&gt; cls) {\n        try {\n            //this is kind of overengineered because we don\'t need to support more params\n            //however, I know we will be needing it :)\n            Constructor&lt;T&gt; c = cls.getDeclaredConstructor(outerClassInstance.getClass());\n            return c.newInstance(outerClassInstance);\n        } catch (Exception e) {\n            throw paramsException(cls, e);\n        }\n    }\n\n    private static &lt;T&gt; InstantationException paramsException(Class&lt;T&gt; cls, Exception e) {\n        return new InstantationException("Unable to create mock instance of \'"\n                + cls.getSimpleName() + "\'.\\nPlease ensure that the outer instance has correct type and that the target class has parameter-less constructor.", e);\n    }\n\n\n    private static &lt;T&gt; T noArgConstructor(Class&lt;T&gt; cls) {\n        try {\n            return cls.newInstance();\n        } catch (Exception e) {\n            throw new InstantationException("Unable to create mock instance of \'"\n                    + cls.getSimpleName() + "\'.\\nPlease ensure it has parameter-less constructor.", 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</si>
  <si>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https://code.google.com/archive/p/mockito/issues/399
            Original files:
            {'org.mockito.internal.stubbing.defaultanswers.ReturnsDeepStubs.java': '/*\n * Copyright (c) 2007 Mockito contributors\n * This program is made available under the terms of the MIT License.\n */\npackage org.mockito.internal.stubbing.defaultanswers;\n\nimport static org.mockito.Mockito.*;\n\nimport java.io.Serializable;\n\nimport org.mockito.MockSettings;\nimport org.mockito.internal.InternalMockHandler;\nimport org.mockito.internal.MockitoCore;\nimport org.mockito.internal.creation.settings.CreationSettings;\nimport org.mockito.internal.stubbing.InvocationContainerImpl;\nimport org.mockito.internal.stubbing.StubbedInvocationMatcher;\nimport org.mockito.internal.util.MockUtil;\nimport org.mockito.internal.util.reflection.GenericMetadataSupport;\nimport org.mockito.invocation.InvocationOnMock;\nimport org.mockito.stubbing.Answer;\n\n/**\n * Returning deep stub implementation.\n *\n * Will return previously created mock if the invocation matches.\n *\n * &lt;p&gt;Supports nested generic information, with this answer you can write code like this :\n *\n * &lt;pre class="code"&gt;&lt;code class="java"&gt;\n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    \n    private static final long serialVersionUID = -7105341425736035847L;\n\n    private MockitoCore mockitoCore = new MockitoCore();\n    private ReturnsEmptyValues delegate = new ReturnsEmptyValues();\n\n    public Object answer(InvocationOnMock invocation) throws Throwable {\n        GenericMetadataSupport returnTypeGenericMetadata =\n                actualParameterizedType(invocation.getMock()).resolveGenericReturnType(invocation.getMethod());\n\n        Class&lt;?&gt; rawType = returnTypeGenericMetadata.rawType();\n        if (!mockitoCore.isTypeMockable(rawType)) {\n            return delegate.returnValueFor(rawType);\n        }\n\n        return getMock(invocation, returnTypeGenericMetadata);\n    }\n\n\n\n    private Object getMock(InvocationOnMock invocation, GenericMetadataSupport returnTypeGenericMetadata) throws Throwable {\n    \tInternalMockHandler&lt;Object&gt; handler = new MockUtil().getMockHandler(invocation.getMock());\n    \tInvocationContainerImpl container = (InvocationContainerImpl) handler.getInvocationContainer();\n\n        // matches invocation for verification\n        for (StubbedInvocationMatcher stubbedInvocationMatcher : container.getStubbedInvocations()) {\n    \t\tif(container.getInvocationForStubbing().matches(stubbedInvocationMatcher.getInvocation())) {\n    \t\t\treturn stubbedInvocationMatcher.answer(invocation);\n    \t\t}\n\t\t}\n\n        // deep stub\n        return recordDeepStubMock(createNewDeepStubMock(returnTypeGenericMetadata), container);\n    }\n\n    /**\n     * Creates a mock using the Generics Metadata.\n     *\n     * &lt;li&gt;Finally as we want to mock the actual type, but we want to pass along the contextual generics meta-data\n     * that was resolved for the current return type, for this to happen we associate to the mock an new instance of\n     * {@link ReturnsDeepStubs} answer in which we will store the returned type generic metadata.\n     *\n     * @param returnTypeGenericMetadata The metadata to use to create the new mock.\n     * @return The mock\n     */\n    private Object createNewDeepStubMock(GenericMetadataSupport returnTypeGenericMetadata) {\n        return mockitoCore.mock(\n                returnTypeGenericMetadata.rawType(),\n                withSettingsUsing(returnTypeGenericMetadata)\n        );\n    }\n\n    private MockSettings withSettingsUsing(GenericMetadataSupport returnTypeGenericMetadata) {\n        MockSettings mockSettings =\n                returnTypeGenericMetadata.rawExtraInterfaces().length &gt; 0 ?\n                withSettings().extraInterfaces(returnTypeGenericMetadata.rawExtraInterfaces())\n                : withSettings();\n\n        return mockSettings\n                .defaultAnswer(returnsDeepStubsAnswerUsing(returnTypeGenericMetadata));\n    }\n\n    private ReturnsDeepStubs returnsDeepStubsAnswerUsing(final GenericMetadataSupport returnTypeGenericMetadata) {\n        return new ReturnsDeepStubs() {\n            @Override\n            protected GenericMetadataSupport actualParameterizedType(Object mock) {\n                return returnTypeGenericMetadata;\n            }\n        };\n    }\n\n    private Object recordDeepStubMock(final Object mock, InvocationContainerImpl container) throws Throwable {\n\n        container.addAnswer(new Answer&lt;Object&gt;() {\n            public Object answer(InvocationOnMock invocation) throws Throwable {\n                return mock;\n            }\n        }, false);\n\n        return mock;\n    }\n\t\n\t\t\n\t\n\n    protected GenericMetadataSupport actualParameterizedType(Object mock) {\n        CreationSettings mockSettings = (CreationSettings) new MockUtil().getMockHandler(mock).getMockSettings();\n        return GenericMetadataSupport.inferFrom(mockSettings.getTypeToMock());\n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</si>
  <si>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org.mockito.internal.stubbing.defaultanswers.ReturnsDeepStubs.java
CONTENT:
/* 
 * Copyright (c) 2007 Mockito contributors
 * This program is made available under the terms of the MIT License.
 */
package org.mockito.internal.stubbing.defaultanswers;
import static org.mockito.Mockito.*;
import java.io.Serializable;
import org.mockito.MockSettings;
import org.mockito.internal.InternalMockHandler;
import org.mockito.internal.MockitoCore;
import org.mockito.internal.creation.settings.CreationSettings;
import org.mockito.internal.stubbing.InvocationContainerImpl;
import org.mockito.internal.stubbing.StubbedInvocationMatcher;
import org.mockito.internal.util.MockUtil;
import org.mockito.internal.util.reflection.GenericMetadataSupport;
import org.mockito.invocation.InvocationOnMock;
import org.mockito.stubbing.Answer;
/** 
 * Returning deep stub implementation.
 * 
 * Will return previously created mock if the invocation matches.
 * 
 * &lt;p&gt;Supports nested generic information, with this answer you can write code like this :
 * 
 * &lt;pre class="code"&gt;&lt;code class="java"&gt;
 *     interface GenericsNest&lt;K extends Comparable&lt;K&gt; &amp; Cloneable&gt; extends Map&lt;K, Set&lt;Number&gt;&gt; {}
 * 
 *     GenericsNest&lt;?&gt; mock = mock(GenericsNest.class, new ReturnsDeepStubs());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private MockitoCore mockitoCore = new MockitoCore();
    private ReturnsEmptyValues delegate = new ReturnsEmptyValues();
    public Object answer(InvocationOnMock invocation) throws Throwable {
        GenericMetadataSupport returnTypeGenericMetadata = 
                actualParameterizedType(invocation.getMock()).resolveGenericReturnType(invocation.getMethod());
        Class&lt;?&gt; rawType = returnTypeGenericMetadata.rawType();
        if (!mockitoCore.isTypeMockable(rawType)) {
            return delegate.returnValueFor(rawType);
        }
        return getMock(invocation, returnTypeGenericMetadata);
    }
    private Object getMock(InvocationOnMock invocation, GenericMetadataSupport returnTypeGenericMetadata)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if(container.getInvocationForStubbing().matches(stubbedInvocationMatcher.getInvocation())) {
                return stubbedInvocationMatcher.answer(invocation);
            }
        }
        // deep stub
        return recordDeepStubMock(createNewDeepStubMock(returnTypeGenericMetadata), container);
    }
    /** 
     * Creates a mock using the Generics Metadata.
     * 
     * &lt;li&gt;Finally as we want to mock the actual type, but we want to pass along the contextual generics meta-data
     * that was resolved for the current return type, for this to happen we associate to the mock an new instance of
     * {@link ReturnsDeepStubs} answer in which we will store the returned type generic metadata.
     * 
     * @param returnTypeGenericMetadata The metadata to use to create the new mock.
     * @return The mock
     */
    private Object createNewDeepStubMock(GenericMetadataSupport returnTypeGenericMetadata) {
        return mockitoCore.mock(
                returnTypeGenericMetadata.rawType(),
                withSettingsUsing(returnTypeGenericMetadata)
        );
    }
    private MockSettings withSettingsUsing(GenericMetadataSupport returnTypeGenericMetadata) {
        MockSettings mockSettings = 
                returnTypeGenericMetadata.rawExtraInterfaces().length &gt; 0 ?
                withSettings().extraInterfaces(returnTypeGenericMetadata.rawExtraInterfaces())
                : withSettings();
        return mockSettings
                .defaultAnswer(returnsDeepStubsAnswerUsing(returnTypeGenericMetadata));
    }
    private ReturnsDeepStubs returnsDeepStubsAnswerUsing(final GenericMetadataSupport returnTypeGenericMetadata) {
        return new ReturnsDeepStubs() {
            @Override
            protected GenericMetadataSupport actualParameterizedType(Object mock) {
                return returnTypeGenericMetadata;
            }
        };
    }
    private Object recordDeepStubMock(final Object mock, InvocationContainerImpl container) throws Throwable {
        container.addAnswer(new Answer&lt;Object&gt;() {
            public Object answer(InvocationOnMock invocation) throws Throwable {
                return mock;
            }
        }, false);
        return mock;
    }
    protected GenericMetadataSupport actualParameterizedType(Object mock) {
        CreationSettings mockSettings = (CreationSettings) new MockUtil().getMockHandler(mock).getMockSettings();
        return GenericMetadataSupport.inferFrom(mockSettings.getTypeToMock());
    }
}
---FILE_END---</t>
  </si>
  <si>
    <t xml:space="preserve">
            Bug report URL: https://code.google.com/archive/p/mockito/issues/467
            Original files:
            {'org.mockito.internal.stubbing.defaultanswers.ReturnsEmptyValues.java': '/*\n * Copyright (c) 2007 Mockito contributors\n * This program is made available under the terms of the MIT License.\n */\n\npackage org.mockito.internal.stubbing.defaultanswers;\n\nimport org.mockito.internal.util.MockUtil;\nimport org.mockito.internal.util.ObjectMethodsGuru;\nimport org.mockito.internal.util.Primitives;\nimport org.mockito.invocation.InvocationOnMock;\nimport org.mockito.mock.MockName;\nimport org.mockito.stubbing.Answer;\n\nimport java.io.Serializable;\nimport java.util.ArrayList;\nimport java.util.Collection;\nimport java.util.HashMap;\nimport java.util.HashSet;\nimport java.util.LinkedHashMap;\nimport java.util.LinkedHashSet;\nimport java.util.LinkedList;\nimport java.util.List;\nimport java.util.Map;\nimport java.util.Set;\nimport java.util.SortedMap;\nimport java.util.SortedSet;\nimport java.util.TreeMap;\nimport java.util.TreeSet;\n\n/**\n * Default answer of every Mockito mock.\n * &lt;ul&gt;\n * &lt;li&gt;\n *  Returns appropriate primitive for primitive-returning methods\n * &lt;/li&gt;\n * &lt;li&gt;\n *  Returns consistent values for primitive wrapper classes (e.g. int-returning method retuns 0 &lt;b&gt;and&lt;/b&gt; Integer-returning method returns 0, too)\n * &lt;/li&gt;\n * &lt;li&gt;\n *  Returns empty collection for collection-returning methods (works for most commonly used collection types)\n * &lt;/li&gt;\n * &lt;li&gt;\n *  Returns description of mock for toString() method\n * &lt;/li&gt;\n * &lt;li&gt;\n *  Returns zero if references are equals otherwise non-zero for Comparable#compareTo(T other) method (see issue 184)\n * &lt;/li&gt;\n * &lt;li&gt;\n *  Returns null for everything else\n * &lt;/li&gt;\n * &lt;/ul&gt;\n */\npublic class ReturnsEmptyValues implements Answer&lt;Object&gt;, Serializable {\n    \n    private static final long serialVersionUID = 1998191268711234347L;\n    ObjectMethodsGuru methodsGuru = new ObjectMethodsGuru();\n    MockUtil mockUtil = new MockUtil();\n\n    /* (non-Javadoc)\n     * @see org.mockito.stubbing.Answer#answer(org.mockito.invocation.InvocationOnMock)\n     */\n    public Object answer(InvocationOnMock invocation) {\n        if (methodsGuru.isToString(invocation.getMethod())) {\n            Object mock = invocation.getMock();\n            MockName name = mockUtil.getMockName(mock);\n            if (name.isDefault()) {\n                return "Mock for " + mockUtil.getMockSettings(mock).getTypeToMock().getSimpleName() + ", hashCode: " + mock.hashCode();\n            } else {\n                return name.toString();\n            }\n        } else if (methodsGuru.isCompareToMethod(invocation.getMethod())) {\n            //see issue 184.\n            //mocks by default should return 0 if references are the same, otherwise some other value because they are not the same. Hence we return 1 (anything but 0 is good).\n            //Only for compareTo() method by the Comparable interface\n            return 1;\n        }\n        \n        Class&lt;?&gt; returnType = invocation.getMethod().getReturnType();\n        return returnValueFor(returnType);\n    }\n    \n    Object returnValueFor(Class&lt;?&gt; type) {\n        if (Primitives.isPrimitiveOrWrapper(type)) {\n            return Primitives.defaultValueForPrimitiveOrWrapper(type);\n        //new instances are used instead of Collections.emptyList(), etc.\n        //to avoid UnsupportedOperationException if code under test modifies returned collection\n        } else if (type == Collection.class) {\n            return new LinkedList&lt;Object&gt;();\n        } else if (type == Set.class) {\n            return new HashSet&lt;Object&gt;();\n        } else if (type == HashSet.class) {\n            return new HashSet&lt;Object&gt;();\n        } else if (type == SortedSet.class) {\n            return new TreeSet&lt;Object&gt;();\n        } else if (type == TreeSet.class) {\n            return new TreeSet&lt;Object&gt;();\n        } else if (type == LinkedHashSet.class) {\n            return new LinkedHashSet&lt;Object&gt;();\n        } else if (type == List.class) {\n            return new LinkedList&lt;Object&gt;();\n        } else if (type == LinkedList.class) {\n            return new LinkedList&lt;Object&gt;();\n        } else if (type == ArrayList.class) {\n            return new ArrayList&lt;Object&gt;();\n        } else if (type == Map.class) {\n            return new HashMap&lt;Object, Object&gt;();\n        } else if (type == HashMap.class) {\n            return new HashMap&lt;Object, Object&gt;();\n        } else if (type == SortedMap.class) {\n            return new TreeMap&lt;Object, Object&gt;();\n        } else if (type == TreeMap.class) {\n            return new TreeMap&lt;Object, Object&gt;();\n        } else if (type == LinkedHashMap.class) {\n            return new LinkedHashMap&lt;Object, Object&gt;();\n        }\n        // TODO return empty Iterable ; see issue 175\n\n        //Let\'s not care about the rest of collections.\n        return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</si>
  <si>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org.mockito.internal.stubbing.defaultanswers.ReturnsEmptyValues.java
CONTENT:
/*
 * Copyright (c) 2007 Mockito contributors
 * This program is made available under the terms of the MIT License.
 */
package org.mockito.internal.stubbing.defaultanswers;
import org.mockito.internal.util.MockUtil;
import org.mockito.internal.util.ObjectMethodsGuru;
import org.mockito.internal.util.Primitives;
import org.mockito.invocation.InvocationOnMock;
import org.mockito.mock.MockName;
import org.mockito.stubbing.Answer;
import java.io.Serializable;
import java.util.ArrayList;
import java.util.Collection;
import java.util.HashMap;
import java.util.HashSet;
import java.util.LinkedHashMap;
import java.util.LinkedHashSet;
import java.util.LinkedList;
import java.util.List;
import java.util.Map;
import java.util.SortedMap;
import java.util.SortedSet;
import java.util.TreeMap;
import java.util.TreeSet;
/**
 * Default answer of every Mockito mock.
 * &lt;ul&gt;
 * &lt;li&gt;
 *  Returns appropriate primitive for primitive-returning methods
 * &lt;/li&gt;
 * &lt;li&gt;
 *  Returns consistent values for primitive wrapper classes (e.g. int-returning method returns 0 &lt;b&gt;and&lt;/b&gt; Integer-returning method returns 0, too)
 * &lt;/li&gt;
 * &lt;li&gt;
 *  Returns empty collection for collection-returning methods (works for most commonly used collection types)
 * &lt;/li&gt;
 * &lt;li&gt;
 *  Returns description of mock for toString() method
 * &lt;/li&gt;
 * &lt;li&gt;
 *  Returns zero if references are equals otherwise non-zero for Comparable#compareTo(T other) method (see issue 184)
 * &lt;/li&gt;
 * &lt;li&gt;
 *  Returns null for everything else
 * &lt;/li&gt;
 * &lt;/ul&gt;
 */
public class ReturnsEmptyValues implements Answer&lt;Object&gt;, Serializable {
    private static final long serialVersionUID = 1998191268711234347L;
    ObjectMethodsGuru methodsGuru = new ObjectMethodsGuru();
    MockUtil mockUtil = new MockUtil();
    /* (non-Javadoc)
     * @see org.mockito.stubbing.Answer#answer(org.mockito.invocation.InvocationOnMock)
     */
    public Object answer(InvocationOnMock invocation) {
        if (methodsGuru.isToString(invocation.getMethod())) {
            Object mock = invocation.getMock();
            MockName name = mockUtil.getMockName(mock);
            if (name.isDefault()) {
                return "Mock for " + mockUtil.getMockSettings(mock).getTypeToMock().getSimpleName() + ", hashCode: " + mock.hashCode();
            } else {
                return name.toString();
            }
        } else if (methodsGuru.isCompareToMethod(invocation.getMethod())) {
            //see issue 184.
            //mocks by default should return 0 if references are the same, otherwise some other value because they are not the same. Hence we return 1 (anything but 0 is good).
            //Only for compareTo() method by the Comparable interface
            if(invocation.getArguments().length &gt; 0 &amp;&amp; invocation.getArguments()[0] == invocation.getMock()) {
                return 0;
            } else {
                return 1;
            }
        }
        Class&lt;?&gt; returnType = invocation.getMethod().getReturnType();
        return returnValueFor(returnType);
    }
    Object returnValueFor(Class&lt;?&gt; type) {
        if (Primitives.isPrimitiveOrWrapper(type)) {
            return Primitives.defaultValueForPrimitiveOrWrapper(type);
        //new instances are used instead of Collections.emptyList(), etc.
        //to avoid UnsupportedOperationException if code under test modifies returned collection
        } else if (type == Collection.class) {
            return new LinkedList&lt;Object&gt;();
        } else if (type == Set.class) {
            return new HashSet&lt;Object&gt;();
        } else if (type == HashSet.class) {
            return new HashSet&lt;Object&gt;();
        } else if (type == SortedSet.class) {
            return new TreeSet&lt;Object&gt;();
        } else if (type == TreeSet.class) {
            return new TreeSet&lt;Object&gt;();
        } else if (type == LinkedHashSet.class) {
            return new LinkedHashSet&lt;Object&gt;();
        } else if (type == List.class) {
            return new LinkedList&lt;Object&gt;();
        } else if (type == LinkedList.class) {
            return new LinkedList&lt;Object&gt;();
        } else if (type == ArrayList.class) {
            return new ArrayList&lt;Object&gt;();
        } else if (type == Map.class) {
            return new HashMap&lt;Object, Object&gt;();
        } else if (type == HashMap.class) {
            return new HashMap&lt;Object, Object&gt;();
        } else if (type == SortedMap.class) {
            return new TreeMap&lt;Object, Object&gt;();
        } else if (type == TreeMap.class) {
            return new TreeMap&lt;Object, Object&gt;();
        } else if (type == LinkedHashMap.class) {
            return new LinkedHashMap&lt;Object, Object&gt;();
        }
        // TODO return empty Iterable ; see issue 175
        //Let's not care about the rest of collections.
        return null;
    }
}
---FILE_END---</t>
  </si>
  <si>
    <t xml:space="preserve">
            Bug report URL: https://code.google.com/archive/p/mockito/issues/230
            Original files:
            {'org.mockito.internal.stubbing.defaultanswers.ReturnsDeepStubs.java': '/*\n * Copyright (c) 2007 Mockito contributors\n * This program is made available under the terms of the MIT License.\n */\npackage org.mockito.internal.stubbing.defaultanswers;\n\nimport org.mockito.internal.InternalMockHandler;\nimport org.mockito.internal.creation.settings.CreationSettings;\nimport org.mockito.internal.stubbing.InvocationContainerImpl;\nimport org.mockito.internal.stubbing.StubbedInvocationMatcher;\nimport org.mockito.internal.util.MockCreationValidator;\nimport org.mockito.internal.util.MockUtil;\nimport org.mockito.internal.util.reflection.GenericMetadataSupport;\nimport org.mockito.invocation.InvocationOnMock;\nimport org.mockito.stubbing.Answer;\n\nimport java.io.Serializable;\n\n\n/**\n * Returning deep stub implementation.\n *\n * Will return previously created mock if the invocation matches.\n *\n * &lt;p&gt;Supports nested generic information, with this answer you can write code like this :\n *\n * &lt;pre class="code"&gt;&lt;code class="java"&gt;\n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    \n    private static final long serialVersionUID = -7105341425736035847L;\n\n    private ReturnsEmptyValues delegate = new ReturnsEmptyValues();\n\n    public Object answer(InvocationOnMock invocation) throws Throwable {\n        GenericMetadataSupport returnTypeGenericMetadata =\n                actualParameterizedType(invocation.getMock()).resolveGenericReturnType(invocation.getMethod());\n\n        Class&lt;?&gt; rawType = returnTypeGenericMetadata.rawType();\n        if (!new MockCreationValidator().isTypeMockable(rawType)) {\n            return delegate.returnValueFor(rawType);\n        }\n\n        return getMock(invocation);\n    }\n\n    private Object getMock(InvocationOnMock invocation) throws Throwable {\n    \tInternalMockHandler&lt;Object&gt; handler = new MockUtil().getMockHandler(invocation.getMock());\n    \tInvocationContainerImpl container = (InvocationContainerImpl) handler.getInvocationContainer();\n\n        // matches invocation for verification\n        for (StubbedInvocationMatcher stubbedInvocationMatcher : container.getStubbedInvocations()) {\n    \t\tif(container.getInvocationForStubbing().matches(stubbedInvocationMatcher.getInvocation())) {\n    \t\t\treturn stubbedInvocationMatcher.answer(invocation);\n    \t\t}\n\t\t}\n\n        // deep stub\n        return recordDeepStubMock(invocation, container);\n    }\n\n    /**\n     * Creates a mock using the Generics Metadata.\n     *\n     * @param returnTypeGenericMetadata The metadata to use to create the new mock.\n     * @return The mock\n     */\n\n\n\n\n    private Object recordDeepStubMock(InvocationOnMock invocation, InvocationContainerImpl container) {\n        Class&lt;?&gt; clz = invocation.getMethod().getReturnType();\n        final Object mock = org.mockito.Mockito.mock(clz, this);\n\n        container.addAnswer(new Answer&lt;Object&gt;() {\n            public Object answer(InvocationOnMock invocation) throws Throwable {\n                return mock;\n            }\n        }, false);\n\n        return mock;\n    }\n\n    protected GenericMetadataSupport actualParameterizedType(Object mock) {\n        CreationSettings mockSettings = (CreationSettings) new MockUtil().getMockHandler(mock).getMockSettings();\n        return GenericMetadataSupport.inferFrom(mockSettings.getTypeToMock());\n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</si>
  <si>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org.mockito.internal.stubbing.defaultanswers.ReturnsDeepStubs.java
CONTENT:
/* 
 * Copyright (c) 2007 Mockito contributors
 * This program is made available under the terms of the MIT License.
 */
package org.mockito.internal.stubbing.defaultanswers;
import org.mockito.internal.InternalMockHandler;
import org.mockito.internal.creation.settings.CreationSettings;
import org.mockito.internal.stubbing.InvocationContainerImpl;
import org.mockito.internal.stubbing.StubbedInvocationMatcher;
import org.mockito.internal.util.MockCreationValidator;
import org.mockito.internal.util.MockUtil;
import org.mockito.internal.util.reflection.GenericMetadataSupport;
import org.mockito.invocation.InvocationOnMock;
import org.mockito.stubbing.Answer;
import java.io.Serializable;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private ReturnsEmptyValues delegate = new ReturnsEmptyValues();
    public Object answer(InvocationOnMock invocation) throws Throwable {
        GenericMetadataSupport returnTypeGenericMetadata =
                actualParameterizedType(invocation.getMock()).resolveGenericReturnType(invocation.getMethod());
        Class&lt;?&gt; rawType = returnTypeGenericMetadata.rawType();
        if (!new MockCreationValidator().isTypeMockable(rawType)) {
            return delegate.returnValueFor(rawType);
        }
        return getMock(invocation);
    }
    private Object getMock(InvocationOnMock invocation)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if(container.getInvocationForStubbing().matches(stubbedInvocationMatcher.getInvocation())) {
                return stubbedInvocationMatcher.answer(invocation);
            }
        }
        // deep stub
        return recordDeepStubMock(invocation, container);
    }
    /**
     * Creates a mock using the Generics Metadata.
     *
     * @param returnTypeGenericMetadata The metadata to use to create the new mock.
     * @return The mock
     */
    private Object recordDeepStubMock(InvocationOnMock invocation, InvocationContainerImpl container) {
        Class&lt;?&gt; clz = invocation.getMethod().getReturnType();
        final Object mock = org.mockito.Mockito.mock(clz, this);
        container.addAnswer(new Answer&lt;Object&gt;() {
            public Object answer(InvocationOnMock invocation) throws Throwable {
                return mock;
            }
        }, false);
        return mock;
    }
    protected GenericMetadataSupport actualParameterizedType(Object mock) {
        CreationSettings mockSettings = (CreationSettings) new MockUtil().getMockHandler(mock).getMockSettings();
        return GenericMetadataSupport.inferFrom(mockSettings.getTypeToMock());
    }
}
---FILE_END---</t>
  </si>
  <si>
    <t xml:space="preserve">
            Bug report URL: https://code.google.com/archive/p/mockito/issues/352
            Original files:
            {'org.mockito.internal.util.Primitives.java': '/*\n * Copyright (c) 2007 Mockito contributors\n * This program is made available under the terms of the MIT License.\n */\npackage org.mockito.internal.util;\n\nimport java.util.HashMap;\nimport java.util.Map;\n\n@SuppressWarnings("unchecked")\npublic class Primitives {\n    \n    public static &lt;T&gt; Class&lt;T&gt; primitiveTypeOf(Class&lt;T&gt; clazz) {\n        if(clazz.isPrimitive()) {\n            return clazz;\n        }\n        return (Class&lt;T&gt;) primitiveTypes.get(clazz);\n    }\n\n    public static boolean isPrimitiveWrapper(Class&lt;?&gt; type) {\n        return wrapperReturnValues.containsKey(type);\n    }\n\n    public static &lt;T&gt; T primitiveWrapperOf(Class&lt;T&gt; type) {\n        return (T) wrapperReturnValues.get(type);\n    }\n\n    public static &lt;T&gt; T primitiveValueOrNullFor(Class&lt;T&gt; primitiveType) {\n        return (T) primitiveValues.get(primitiveType);\n    }\n    private static Map&lt;Class&lt;?&gt;, Class&lt;?&gt;&gt; wrapperTypes = new HashMap&lt;Class&lt;?&gt;, Class&lt;?&gt;&gt;();\n    private static Map&lt;Class&lt;?&gt;, Class&lt;?&gt;&gt; primitiveTypes = new HashMap&lt;Class&lt;?&gt;, Class&lt;?&gt;&gt;();\n    private static Map&lt;Class&lt;?&gt;, Object&gt; wrapperReturnValues = new HashMap&lt;Class&lt;?&gt;, Object&gt;();\n    private static Map&lt;Class&lt;?&gt;, Object&gt; primitiveValues = new HashMap&lt;Class&lt;?&gt;, Object&gt;();\n\n    static {\n        primitiveTypes.put(Boolean.class, Boolean.TYPE);\n        primitiveTypes.put(Character.class, Character.TYPE);\n        primitiveTypes.put(Byte.class, Byte.TYPE);\n        primitiveTypes.put(Short.class, Short.TYPE);\n        primitiveTypes.put(Integer.class, Integer.TYPE);\n        primitiveTypes.put(Long.class, Long.TYPE);\n        primitiveTypes.put(Float.class, Float.TYPE);\n        primitiveTypes.put(Double.class, Double.TYPE);\n    }\n\n    static {\n        wrapperReturnValues.put(Boolean.class, false);\n        wrapperReturnValues.put(Character.class, \'\\u0000\');\n        wrapperReturnValues.put(Byte.class, (byte) 0);\n        wrapperReturnValues.put(Short.class, (short) 0);\n        wrapperReturnValues.put(Integer.class, 0);\n        wrapperReturnValues.put(Long.class, 0L);\n        wrapperReturnValues.put(Float.class, 0F);\n        wrapperReturnValues.put(Double.class, 0D);\n    }\n\n    static {\n        primitiveValues.put(boolean.class, false);\n        primitiveValues.put(char.class, \'\\u0000\');\n        primitiveValues.put(byte.class, (byte) 0);\n        primitiveValues.put(short.class, (short) 0);\n        primitiveValues.put(int.class, 0);\n        primitiveValues.put(long.class, 0L);\n        primitiveValues.put(float.class, 0F);\n        primitiveValues.put(double.class, 0);\n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</si>
  <si>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org.mockito.internal.util.Primitives.java
CONTENT:
/* 
 * Copyright (c) 2007 Mockito contributors
 * This program is made available under the terms of the MIT License.
 */
package org.mockito.internal.util;
import java.util.HashMap;
import java.util.Map;
@SuppressWarnings("unchecked")
public class Primitives {
    public static &lt;T&gt; Class&lt;T&gt; primitiveTypeOf(Class&lt;T&gt; clazz) {
        if(clazz.isPrimitive()) {
            return clazz;
        }
        return (Class&lt;T&gt;) primitiveTypes.get(clazz);
    }
    public static boolean isPrimitiveWrapper(Class&lt;?&gt; type) {
        return wrapperReturnValues.containsKey(type);
    }
    public static &lt;T&gt; T primitiveWrapperOf(Class&lt;T&gt; type) {
        return (T) wrapperReturnValues.get(type);
    }
    public static &lt;T&gt; T primitiveValueOrNullFor(Class&lt;T&gt; primitiveType) {
        return (T) primitiveValues.get(primitiveType);
    }
    private static Map&lt;Class&lt;?&gt;, Class&lt;?&gt;&gt; wrapperTypes = new HashMap&lt;Class&lt;?&gt;, Class&lt;?&gt;&gt;();
    private static Map&lt;Class&lt;?&gt;, Class&lt;?&gt;&gt; primitiveTypes = new HashMap&lt;Class&lt;?&gt;, Class&lt;?&gt;&gt;();
    private static Map&lt;Class&lt;?&gt;, Object&gt; wrapperReturnValues = new HashMap&lt;Class&lt;?&gt;, Object&gt;();
    private static Map&lt;Class&lt;?&gt;, Object&gt; primitiveValues = new HashMap(Class&lt;?&gt;, Object&gt;(){{
        put(boolean.class, false);
        put(char.class, '\u0000');
        put(byte.class, (byte) 0);
        put(short.class, (short) 0);
        put(int.class, 0);
        put(long.class, 0L);
        put(float.class, 0F);
        put(double.class, 0.0);
    }};
    static {
        primitiveTypes.put(Boolean.class, boolean.class);
        primitiveTypes.put(Character.class, char.class);
        primitiveTypes.put.Byte.class, byte.class);
        primitiveTypes.put(Short.class, short.class);
        primitiveTypes.put(Integer.class, int.class);
        primitiveTypes.put(Long.class, long.class);
        primitiveTypes.put(Float.class, float.class);
        primitiveTypes.put(Double.class, double.class);
    }
    static {
        wrapperReturnValues.put(Boolean.class, false);
        wrapperReturnValues.put(Character.class, '\u0000');
        wrapperReturnValues.put(Byte.class, (byte) 0);
        wrapperReturnValues.put(Short.class, (short) 0);
        wrapperReturnValues.put(Integer.class, 0);
        wrapperReturnValues.put(Long.class, 0L);
        wrapperReturnValues.put(Float.class, 0F);
        wrapperReturnValues.put(Double.class, 0.0);
    }
}
---FILE_END---</t>
  </si>
  <si>
    <t xml:space="preserve">
            Bug report URL: https://code.google.com/archive/p/mockito/issues/282
            Original files:
            {'org.mockito.internal.util.MockUtil.java': '/*\n * Copyright (c) 2007 Mockito contributors\n * This program is made available under the terms of the MIT License.\n */\n\npackage org.mockito.internal.util;\n\nimport org.mockito.cglib.proxy.Callback;\nimport org.mockito.cglib.proxy.Factory;\nimport org.mockito.exceptions.misusing.NotAMockException;\nimport org.mockito.internal.InvocationNotifierHandler;\nimport org.mockito.internal.MockHandler;\nimport org.mockito.internal.MockHandlerInterface;\nimport org.mockito.internal.creation.MethodInterceptorFilter;\nimport org.mockito.internal.creation.MockSettingsImpl;\nimport org.mockito.internal.creation.jmock.ClassImposterizer;\nimport org.mockito.internal.util.reflection.LenientCopyTool;\n\nimport java.io.Serializable;\n\n@SuppressWarnings("unchecked")\npublic class MockUtil {\n    \n    private final MockCreationValidator creationValidator;\n\n    public MockUtil(MockCreationValidator creationValidator) {\n        this.creationValidator = creationValidator;\n    }\n    \n    public MockUtil() {\n        this(new MockCreationValidator());\n    }\n\n    public &lt;T&gt; T createMock(Class&lt;T&gt; classToMock, MockSettingsImpl settings) {\n        creationValidator.validateType(classToMock);\n        creationValidator.validateExtraInterfaces(classToMock, settings.getExtraInterfaces());\n        creationValidator.validateMockedType(classToMock, settings.getSpiedInstance());\n\n        settings.initiateMockName(classToMock);\n\n        MethodInterceptorFilter filter = newMethodInterceptorFilter(settings);\n        Class&lt;?&gt;[] interfaces = settings.getExtraInterfaces();\n\n        Class&lt;?&gt;[] ancillaryTypes;\n        if (settings.isSerializable()) {\n            ancillaryTypes = interfaces == null ? new Class&lt;?&gt;[] {Serializable.class} : new ArrayUtils().concat(interfaces, Serializable.class);\n        } else {\n            ancillaryTypes = interfaces == null ? new Class&lt;?&gt;[0] : interfaces;\n        }\n\n        Object spiedInstance = settings.getSpiedInstance();\n        \n        T mock = ClassImposterizer.INSTANCE.imposterise(filter, classToMock, ancillaryTypes);\n        \n        if (spiedInstance != null) {\n            new LenientCopyTool().copyToMock(spiedInstance, mock);\n        }\n        \n        return mock;\n    }\n\n    public &lt;T&gt; void resetMock(T mock) {\n        MockHandlerInterface&lt;T&gt; oldMockHandler = getMockHandler(mock);\n        MockHandler&lt;T&gt; newMockHandler = new MockHandler&lt;T&gt;(oldMockHandler);\n        MethodInterceptorFilter newFilter = new MethodInterceptorFilter(newMockHandler, (MockSettingsImpl) org.mockito.Mockito.withSettings().defaultAnswer(org.mockito.Mockito.RETURNS_DEFAULTS));\n        ((Factory) mock).setCallback(0, newFilter);\n    }\n\n    private &lt;T&gt; MethodInterceptorFilter newMethodInterceptorFilter(MockSettingsImpl settings) {\n        MockHandler&lt;T&gt; mockHandler = new MockHandler&lt;T&gt;(settings);\n        InvocationNotifierHandler&lt;T&gt; invocationNotifierHandler = new InvocationNotifierHandler&lt;T&gt;(mockHandler, settings);\n        return new MethodInterceptorFilter(invocationNotifierHandler, settings);\n    }\n\n    public &lt;T&gt; MockHandlerInterface&lt;T&gt; getMockHandler(T mock) {\n        if (mock == null) {\n            throw new NotAMockException("Argument should be a mock, but is null!");\n        }\n\n        if (isMockitoMock(mock)) {\n            return (MockHandlerInterface) getInterceptor(mock).getHandler();\n        } else {\n            throw new NotAMockException("Argument should be a mock, but is: " + mock.getClass());\n        }\n    }\n\n    private &lt;T&gt; boolean isMockitoMock(T mock) {\n        return getInterceptor(mock) != null;\n    }\n\n    public boolean isMock(Object mock) {\n        return mock != null &amp;&amp; isMockitoMock(mock);\n    }\n\n    private &lt;T&gt; MethodInterceptorFilter getInterceptor(T mock) {\n        if (!(mock instanceof Factory)) {\n            return null;\n        }\n        Factory factory = (Factory) mock;\n        Callback callback = factory.getCallback(0);\n        if (callback instanceof MethodInterceptorFilter) {\n            return (MethodInterceptorFilter) callback;\n        }\n        return null;\n    }\n\n    public MockName getMockName(Object mock) {\n        return getMockHandler(mock).getMockSettings().getMockName();\n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</si>
  <si>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org.mockito.internal.util.MockUtil.java
CONTENT:
/* 
 * Copyright (c) 2007 Mockito contributors
 * This program is made available under the terms of the MIT License.
 */
package org.mockito.internal.util;
import org.mockito.cglib.proxy.Callback;
import org.mockito.cglib.proxy.Factory;
import org.mockito.exceptions.misusing.NotAMockException;
import org.mockito.internal.InvocationNotifierHandler;
import org.mockito.internal.MockHandler;
import org.mockito.internal.MockHandlerInterface;
import org.mockito.internal.creation.MethodInterceptorFilter;
import org.mockito.internal.creation.MockSettingsImpl;
import org.mockito.internal.creation.jmock.ClassImposterizer;
import org.mockito.internal.util.reflection.LenientCopyTool;
import java.io.Serializable;
import java.lang.reflect.Proxy;
@SuppressWarnings("unchecked")
public class MockUtil {
    private final MockCreationValidator creationValidator;
    public MockUtil(MockCreationValidator creationValidator) {
        this.creationValidator = creationValidator;
    }
    public MockUtil() {
        this(new MockCreationValidator());
    }
    public &lt;T&gt; T createMock(Class&lt;T&gt; classToMock, MockSettingsImpl settings) {
        creationValidator.validateType(classToMock);
        creationValidator.validateExtraInterfaces(classToMock, settings.getExtraInterfaces());
        creationValidator.validateMockedType(classToMock, settings.getSpiedInstance());
        settings.initiateMockName(classToMock);
        MethodInterceptorFilter filter = newMethodInterceptorFilter(settings);
        Class&lt;?&gt;[] interfaces = settings.getExtraInterfaces();
        Class&lt;?&gt;[] ancillaryTypes;
        if (settings.isSerializable()) {
            ancillaryTypes = interfaces == null ? new Class&lt;?&gt;[] {Serializable.class} : new Class&lt;?&gt;[] {Serializable.class};
        } else {
            ancillaryTypes = interfaces == null ? new Class&lt;?&gt;[0] : interfaces;
        }
        Object spiedInstance = settings.getSpiedInstance();
        if (classToMock.isInterface()) {
            T mock = (T) Proxy.newProxyInstance(classToMock.getClassLoader(), new Class&lt;?&gt;[] {classToMock}, filter);
            return mock;
        } else {
            T mock = ClassImposterizer.INSTANCE.imposterise(filter, classToMock, ancillaryTypes);
            if (spiedInstance != null) {
                new LenientCopyTool().copyToMock(spiedInstance, mock);
            }
            return mock;
        }
    }
    public &lt;T&gt; void resetMock(T mock) {
        MockHandlerInterface&lt;T&gt; oldMockHandler = getMockHandler(mock);
        MockHandler&lt;T&gt; newMockHandler = new MockHandler&lt;T&gt;(oldMockHandler);
        MethodInterceptorFilter newFilter = new MethodInterceptorFilter(newMockHandler, (MockSettingsImpl) org.mockito.Mockito.withSettings().defaultAnswer(org.mockito.Mockito.RETURNS_DEFAULTS));
        if(mock instanceof Factory) {
            ((Factory) mock).setCallback(0, newFilter);
        }
    }
    private &lt;T&gt; MethodInterceptorFilter newMethodInterceptorFilter(MockSettingsImpl settings) {
        MockHandler&lt;T&gt; mockHandler = new MockHandler&lt;T&gt;(settings);
        InvocationNotifierHandler&lt;T&gt; invocationNotifierHandler = new InvocationNotifierHandler&lt;T&gt;(mockHandler, settings);
        return new MethodInterceptorFilter(invocationNotifierHandler, settings);
    }
    public &lt;T&gt; MockHandlerInterface&lt;T&gt; getMockHandler(T mock) {
        if (mock == null) {
            throw new NotAMockException("Argument should be a mock, but is null!");
        }
        if (isMockitoMock(mock)) {
            return (MockHandlerInterface) getInterceptor(mock).getHandler();
        } else if (mock instanceof java.lang.reflect.Proxy) {
            return (MockHandlerInterface) ((java.lang.reflect.InvocationHandler) Proxy.getInvocationHandler(mock));
        } else {
            throw new NotAMockException("Argument should be a mock, but is: " + mock.getClass());
        }
    }
    private &lt;T&gt; boolean isMockitoMock(T mock) {
        return getInterceptor(mock) != null;
    }
    public boolean isMock(Object mock) {
        return mock != null &amp;&amp; isMockitoMock(mock);
    }
    private &lt;T&gt; MethodInterceptorFilter getInterceptor(T mock) {
        if (!(mock instanceof Factory)) {
            return null;
        }
        Factory factory = (Factory) mock;
        Callback callback = factory.getCallback(0);
        if (callback instanceof MethodInterceptorFilter) {
            return (MethodInterceptorFilter) callback;
        }
        return null;
    }
    public MockName getMockName(Object mock) {
        return getMockHandler(mock).getMockSettings().getMockName();
    }
}
---FILE_END---</t>
  </si>
  <si>
    <t xml:space="preserve">
            Bug report URL: https://code.google.com/archive/p/mockito/issues/236
            Original files:
            {'org.mockito.internal.configuration.DefaultInjectionEngine.java': "/*\n * Copyright (c) 2007 Mockito contributors\n * This program is made available under the terms of the MIT License.\n */\npackage org.mockito.internal.configuration;\n\nimport org.mockito.exceptions.Reporter;\nimport org.mockito.exceptions.base.MockitoException;\nimport org.mockito.internal.configuration.injection.FinalMockCandidateFilter;\nimport org.mockito.internal.configuration.injection.MockCandidateFilter;\nimport org.mockito.internal.configuration.injection.NameBasedCandidateFilter;\nimport org.mockito.internal.configuration.injection.TypeBasedCandidateFilter;\nimport org.mockito.internal.util.reflection.FieldInitializer;\n\nimport java.lang.reflect.Field;\nimport java.util.Arrays;\nimport java.util.Comparator;\nimport java.util.HashSet;\nimport java.util.Set;\n\n/**\n * Initializes mock/spies dependencies for fields annotated with &amp;#064;InjectMocks\n * &lt;p/&gt;\n * See {@link org.mockito.MockitoAnnotations}\n */\npublic class DefaultInjectionEngine {\n\n    private final MockCandidateFilter mockCandidateFilter = new TypeBasedCandidateFilter(new NameBasedCandidateFilter(new FinalMockCandidateFilter()));\n    private Comparator&lt;Field&gt; supertypesLast = new Comparator&lt;Field&gt;() {\n        public int compare(Field field1, Field field2) {\n            Class&lt;?&gt; field1Type = field1.getType();\n            Class&lt;?&gt; field2Type = field2.getType();\n\n            if(field1Type.isAssignableFrom(field2Type)) {\n                return 1;\n            }\n            if(field2Type.isAssignableFrom(field1Type)) {\n                return -1;\n            }\n            return 0;\n        }\n    };\n\n    /**\n     * Inject mocks in injectMocksFields, and initialize them if needed.\n     *\n     * &lt;p&gt;\n     * &lt;u&gt;Algorithm :&lt;br&gt;&lt;/u&gt;\n     * for each field annotated by @InjectMocks\n     *   &lt;ul&gt;\n     *   &lt;li&gt;copy mocks set\n     *   &lt;li&gt;initialize field annotated by @InjectMocks\n     *   &lt;li&gt;for each field in @InjectMocks type ordered from sub-type to super-type\n     *     &lt;ul&gt;\n     *     &lt;li&gt;find mock candidate by type\n     *     &lt;li&gt;if more than *one* candidate find mock candidate on name\n     *     &lt;li&gt;if one mock candidate then\n     *       &lt;ul&gt;\n     *       &lt;li&gt;set mock by property setter if possible\n     *       &lt;li&gt;else set mock by field injection\n     *       &lt;/ul&gt;\n     *     &lt;li&gt;remove mock from mocks copy (mocks are just injected once)\n     *     &lt;li&gt;else don't fail, user will then provide dependencies\n     *     &lt;/ul&gt;\n     *   &lt;/ul&gt;\n     * &lt;/p&gt;\n     *\n     * @param injectMocksFields Fields annotated by @InjectMocks\n     * @param mocks Mocks\n     * @param testClassInstance The test class instance\n     */\n    public void injectMocksOnFields(Set&lt;Field&gt; injectMocksFields, Set&lt;Object&gt; mocks, Object testClassInstance) {\n        for (Field field : injectMocksFields) {\n            Set&lt;Object&gt; mocksToBeInjected = new HashSet&lt;Object&gt;(mocks);\n            Object injectMocksFieldInstance = null;\n            try {\n                injectMocksFieldInstance = new FieldInitializer(testClassInstance, field).initialize();\n            } catch (MockitoException e) {\n                new Reporter().cannotInitializeForInjectMocksAnnotation(field.getName(), e);\n            }\n\n            // for each field in the class hierarchy\n            Class&lt;?&gt; fieldClass = injectMocksFieldInstance.getClass();\n            while (fieldClass != Object.class) {\n                injectMockCandidate(fieldClass, mocksToBeInjected, injectMocksFieldInstance);\n                fieldClass = fieldClass.getSuperclass();\n            }\n        }\n    }\n\n    private void injectMockCandidate(Class&lt;?&gt; awaitingInjectionClazz, Set&lt;Object&gt; mocks, Object fieldInstance) {\n        for(Field field : orderedInstanceFieldsFrom(awaitingInjectionClazz)) {\n            mockCandidateFilter.filterCandidate(mocks, field, fieldInstance).thenInject();\n        }\n    }\n\n    private Field[] orderedInstanceFieldsFrom(Class&lt;?&gt; awaitingInjectionClazz) {\n        Field[] declaredFields = awaitingInjectionClazz.getDeclaredFields();\n        Arrays.sort(declaredFields, supertypesLast);\n        return declaredFields;\n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</si>
  <si>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org.mockito.internal.configuration.DefaultInjectionEngine.java
CONTENT:
/*
 * Copyright (c) 2007 Mockito contributors
 * This program is made available under the terms of the MIT License.
 */
package org.mockito.internal.configuration;
import org.mockito.exceptions.Reporter;
import org.mockito.exceptions.base.MockitoException;
import org.mockito.internal.configuration.injection.FinalMockCandidateFilter;
import org.mockito.internal.configuration.injection.MockCandidateFilter;
import org.mockito.internal.configuration.injection.NameBasedCandidateFilter;
import org.mockito.internal.configuration.injection.TypeBasedCandidateFilter;
import org.mockito.internal.util.reflection.FieldInitializer;
import java.lang.reflect.Field;
import java.util.Arrays;
import java.util.Comparator;
import java.util.HashSet;
import java.util.Set;
/**
 * Initializes mock/spies dependencies for fields annotated with @InjectMocks
 * &lt;p/&gt;
 * See {@link org.mockito.MockitoAnnotations}
 */
public class DefaultInjectionEngine {
    private final MockCandidateFilter mockCandidateFilter = new TypeBasedCandidateFilter(new NameBasedCandidateFilter(new FinalMockCandidateFilter()));
    private Comparator&lt;Field&gt; supertypesLast = new Comparator&lt;Field&gt;() {
        public int compare(Field field1, Field field2) {
            Class&lt;?&gt; field1Type = field1.getType();
            Class&lt;?&gt; field2Type = field2.getType();
            if(field1Type.isAssignableFrom(field2Type)) {
                return 1;
            }
            if(field2Type.isAssignableFrom(field1Type)) {
                return -1;
            }
            return 0;
        }
    };
    /**
     * Inject mocks in injectMocksFields, and initialize them if needed.
     *
     * &lt;p&gt;
     * &lt;u&gt;Algorithm :&lt;br&gt;&lt;/u&gt;
     * for each field annotated by @InjectMocks
     *   &lt;ul&gt;
     *   &lt;li&gt;copy mocks set
     *   &lt;li&gt;initialize field annotated by @InjectMocks
     *   &lt;li&gt;for each field in @InjectMocks type ordered from sub-type to super-type
     *     &lt;ul&gt;
     *     &lt;li&gt;find mock candidate by type
     *     &lt;li&gt;if more than *one* candidate find mock candidate on name
     *     &lt;li&gt;if one mock candidate then
     *       &lt;ul&gt;
     *       &lt;li&gt;set mock by property setter if possible
     *       &lt;li&gt;else set mock by field injection
     *       &lt;/ul&gt;
     *     &lt;li&gt;remove mock from mocks copy (mocks are just injected once)
     *     &lt;li&gt;else don't fail, user will then provide dependencies
     *     &lt;/ul&gt;
     *   &lt;/ul&gt;
     * &lt;/p&gt;
     *
     * @param injectMocksFields Fields annotated by @InjectMocks
     * @param mocks Mocks
     * @param testClassInstance The test class instance
     */
    public void injectMocksOnFields(Set&lt;Field&gt; injectMocksFields, Set&lt;Object&gt; mocks, Object testClassInstance) {
        for (Field field : injectMocksFields) {
            Set&lt;Object&gt; mocksToBeInjected = new HashSet&lt;&gt;(mocks);
            Object injectMocksFieldInstance = null;
            try {
                injectMocksFieldInstance = new FieldInitializer(testClassInstance, field).initialize();
            } catch (MockitoException e) {
                new Reporter().cannotInitializeForInjectMocksAnnotation(field.getName(), e);
            }
            // for each field in the class hierarchy
            Class&lt;?&gt; fieldClass = injectMocksFieldInstance.getClass();
            while (fieldClass != Object.class) {
                injectMockCandidate(fieldClass, mocksToBeInjected, injectMocksFieldInstance);
                fieldClass = fieldClass.getSuperclass();
            }
        }
    }
    private void injectMockCandidate(Class&lt;?&gt; awaitingInjectionClazz, Set&lt;Object&gt; mocks, Object fieldInstance) {
        for (Field field : orderedInstanceFieldsFrom(awaitingInjectionClazz)) {
            if (mocks.isEmpty()) {
                break;
            }
            mockCandidateFilter.filterCandidate(mocks, field, fieldInstance).thenInject();
        }
    }
    private Field[] orderedInstanceFieldsFrom(Class&lt;?&gt; awaitingInjectionClazz) {
        Field[] declaredFields = awaitingInjectionClazz.getDeclaredFields();
        Arrays.sort(declaredFields, supertypesLast);
        return declaredFields;
    }
}
---FILE_END---</t>
  </si>
  <si>
    <t xml:space="preserve">
            Bug report URL: https://code.google.com/archive/p/mockito/issues/225
            Original files:
            {'org.mockito.internal.stubbing.defaultanswers.ReturnsSmartNulls.java': '/*\n * Copyright (c) 2007 Mockito contributors\n * This program is made available under the terms of the MIT License.\n */\npackage org.mockito.internal.stubbing.defaultanswers;\n\nimport java.io.Serializable;\nimport java.lang.reflect.Method;\n\nimport org.mockito.Mockito;\nimport org.mockito.cglib.proxy.MethodInterceptor;\nimport org.mockito.cglib.proxy.MethodProxy;\nimport org.mockito.exceptions.Reporter;\nimport org.mockito.internal.creation.jmock.ClassImposterizer;\nimport org.mockito.internal.debugging.Location;\nimport org.mockito.internal.util.ObjectMethodsGuru;\nimport org.mockito.invocation.InvocationOnMock;\nimport org.mockito.stubbing.Answer;\n\n/**\n * Optional Answer that can be used with\n * {@link Mockito#mock(Class, Answer)}\n * &lt;p&gt;\n * This implementation can be helpful when working with legacy code. Unstubbed\n * methods often return null. If your code uses the object returned by an\n * unstubbed call you get a NullPointerException. This implementation of\n * Answer returns SmartNulls instead of nulls.\n * SmartNull gives nicer exception message than NPE because it points out the\n * line where unstubbed method was called. You just click on the stack trace.\n * &lt;p&gt;\n * ReturnsSmartNulls first tries to return ordinary return values (see\n * {@link ReturnsMoreEmptyValues}) then it tries to return SmartNull. If the\n * return type is not mockable (e.g. final) then ordinary null is returned.\n * &lt;p&gt;\n * ReturnsSmartNulls will be probably the default return values strategy in\n * Mockito 2.0\n */\npublic class ReturnsSmartNulls implements Answer&lt;Object&gt;, Serializable {\n\n    private static final long serialVersionUID = 7618312406617949441L;\n\n    private final class ThrowingInterceptor implements MethodInterceptor {\n        private final InvocationOnMock invocation;\n        private final Location location = new Location();\n\n        private ThrowingInterceptor(InvocationOnMock invocation) {\n            this.invocation = invocation;\n        }\n\n        public Object intercept(Object obj, Method method, Object[] args, MethodProxy proxy) throws Throwable {\n            if (new ObjectMethodsGuru().isToString(method)) {\n                return "SmartNull returned by unstubbed " + formatMethodCall()  + " method on mock";\n            }\n\n            new Reporter().smartNullPointerException(location);\n            return null;\n        }\n\n\t\tprivate String formatMethodCall() {\n\t\t\treturn invocation.getMethod().getName() + "()";\n\t\t}\n    }\n\n    private final Answer&lt;Object&gt; delegate = new ReturnsMoreEmptyValues();\n\n    public Object answer(final InvocationOnMock invocation) throws Throwable {\n        Object defaultReturnValue = delegate.answer(invocation);\n        if (defaultReturnValue != null) {\n            return defaultReturnValue;\n        }\n        Class&lt;?&gt; type = invocation.getMethod().getReturnType();\n        if (ClassImposterizer.INSTANCE.canImposterise(type)) {\n            return ClassImposterizer.INSTANCE.imposterise(new ThrowingInterceptor(invocation), type);\n        }\n        return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</si>
  <si>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org.mockito.internal.stubbing.defaultanswers.ReturnsSmartNulls.java
CONTENT:
/*
 * Copyright (c) 2007 Mockito contributors
 * This program is made available under the terms of the MIT License.
 */
package org.mockito.internal.stubbing.defaultanswers;
import java.io.Serializable;
import java.lang.reflect.Method;
import org.mockito.Mockito;
import org.mockito.cglib.proxy.MethodInterceptor;
import org.mockito.cglib.proxy.MethodProxy;
import org.mockito.exceptions.Reporter;
import org.mockito.internal.creation.jmock.ClassImposterizer;
import org.mockito.internal.debugging.Location;
import org.mockito.internal.util.ObjectMethodsGuru;
import org.mockito.invocation.InvocationOnMock;
import org.mockito.stubbing.Answer;
/**
 * Optional Answer that can be used with
 * {@link Mockito#mock(Class, Answer)}
 * &lt;p&gt;
 * This implementation can be helpful when working with legacy code. Unstubbed
 * methods often return null. If your code uses the object returned by an
 * unstubbed call you get a NullPointerException. This implementation of
 * Answer returns SmartNulls instead of nulls.
 * SmartNull gives nicer exception message than NPE because it points out the
 * line where unstubbed method was called. You just click on the stack trace.
 * &lt;p&gt;
 * ReturnsSmartNulls first tries to return ordinary return values (see
 * {@link ReturnsMoreEmptyValues}) then it tries to return SmartNull. If the
 * return type is not mockable (e.g. final) then ordinary null is returned.
 * &lt;p&gt;
 * ReturnsSmartNulls will be probably the default return values strategy in
 * Mockito 2.0
 */
public class ReturnsSmartNulls implements Answer&lt;Object&gt;, Serializable {
    private static final long serialVersionUID = 7618312406617949441L;
    private final class ThrowingInterceptor implements MethodInterceptor {
        private final InvocationOnMock invocation;
        private final Location location = new Location();
        private ThrowingInterceptor(InvocationOnMock invocation) {
            this.invocation = invocation;
        }
        public Object intercept(Object obj, Method method, Object[] args, MethodProxy proxy) throws Throwable {
            if (new ObjectMethodsGuru().isToString(method)) {
                return "SmartNull returned by unstubbed " + formatMethodCall()  + " method on mock";
            }
            new Reporter().smartNullPointerException(location);
            return null;
        }
        private String formatMethodCall() {
            return invocation.getMethod().getName() + "()";
        }
    }
    private final Answer&lt;Object&gt; delegate = new ReturnsMoreEmptyValues();
    public Object answer(final InvocationOnMock invocation) throws Throwable {
        Object defaultReturnValue = delegate.answer(invocation);
        if (defaultReturnValue != null) {
            return defaultReturnValue;
        }
        Class&lt;?&gt; type = invocation.getMethod().getReturnType();
        if (ClassImposterizer.INSTANCE.canImposterise(type)) {
            return ClassImposterizer.INSTANCE.imposterise(new ThrowingInterceptor(invocation), type);
        }
        return null;
    }
}
---FILE_END---</t>
  </si>
  <si>
    <t xml:space="preserve">
            Bug report URL: https://code.google.com/archive/p/mockito/issues/216
            Original files:
            {'org.mockito.internal.configuration.SpyAnnotationEngine.java': '/*\n * Copyright (c) 2007 Mockito contributors\n * This program is made available under the terms of the MIT License.\n */\npackage org.mockito.internal.configuration;\n\nimport java.lang.annotation.Annotation;\nimport java.lang.reflect.Field;\n\nimport org.mockito.Captor;\nimport org.mockito.Mock;\nimport org.mockito.Mockito;\nimport org.mockito.Spy;\nimport org.mockito.configuration.AnnotationEngine;\nimport org.mockito.exceptions.Reporter;\nimport org.mockito.exceptions.base.MockitoException;\nimport org.mockito.internal.util.MockUtil;\n\n\n@SuppressWarnings({"unchecked"})\npublic class SpyAnnotationEngine implements AnnotationEngine {\n\n    public Object createMockFor(Annotation annotation, Field field) {\n        return null;\n    }\n    \n    @SuppressWarnings("deprecation")\n    public void process(Class&lt;?&gt; context, Object testClass) {\n        Field[] fields = context.getDeclaredFields();\n        for (Field field : fields) {\n            if (field.isAnnotationPresent(Spy.class)) {\n                assertNoAnnotations(Spy.class, field, Mock.class, org.mockito.MockitoAnnotations.Mock.class, Captor.class);\n                boolean wasAccessible = field.isAccessible();\n                field.setAccessible(true);\n                try {\n                    Object instance = field.get(testClass);\n                    if (instance == null) {\n                        throw new MockitoException("Cannot create a @Spy for \'" + field.getName() + "\' field because the *instance* is missing\\n" +\n                        \t\t  "The instance must be created *before* initMocks();\\n" +\n                                  "Example of correct usage of @Spy:\\n" +\n                            \t  "   @Spy List mock = new LinkedList();\\n" +\n                            \t  "   //also, don\'t forget about MockitoAnnotations.initMocks();");\n\n                    }\n                    if (new MockUtil().isMock(instance)) { \n                        // instance has been spied earlier\n                        Mockito.reset(instance);\n                    } else {\n                        field.set(testClass, Mockito.spy(instance));\n                    }\n                } catch (IllegalAccessException e) {\n                    throw new MockitoException("Problems initiating spied field " + field.getName(), e);\n                } finally {\n                    field.setAccessible(wasAccessible);\n                }\n            }\n        }\n    }\n    \n    //TODO duplicated elsewhere\n    void assertNoAnnotations(Class annotation, Field field, Class ... undesiredAnnotations) {\n        for (Class u : undesiredAnnotations) {\n            if (field.isAnnotationPresent(u)) {\n                new Reporter().unsupportedCombinationOfAnnotations(annotation.getSimpleName(), annotation.getClass().getSimpleName());\n            }\n        }        \n    }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</si>
  <si>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org.mockito.internal.configuration.SpyAnnotationEngine.java
CONTENT:
/* 
 * Copyright (c) 2007 Mockito contributors
 * This program is made available under the terms of the MIT License.
 */
package org.mockito.internal.configuration;
import java.lang.annotation.Annotation;
import java.lang.reflect.Field;
import org.mockito.Captor;
import org.mockito.Mock;
import org.mockito.Mockito;
import org.mockito.Spy;
import org.mockito.configuration.AnnotationEngine;
import org.mockito.exceptions.Reporter;
import org.mockito.exceptions.base.MockitoException;
import org.mockito.internal.util.MockUtil;
@SuppressWarnings({"unchecked"})
public class SpyAnnotationEngine implements AnnotationEngine {
    public Object createMockFor(Annotation annotation, Field field) {
        return null;
    }
    @SuppressWarnings("deprecation")
    public void process(Class&lt;?&gt; context, Object testClass) {
        Field[] fields = context.getDeclaredFields();
        for (Field field : fields) {
            if (field.isAnnotationPresent(Spy.class)) {
                assertNoAnnotations(Spy.class, field, Mock.class, org.mockito.MockitoAnnotations.Mock.class, Captor.class);
                boolean wasAccessible = field.isAccessible();
                field.setAccessible(true);
                try {
                    Object instance = field.get(testClass);
                    if (instance == null) {
                        throw new MockitoException("Cannot create a @Spy for '" + field.getName() + "' field because the *instance* is missing\n" +
                        "The instance must be created *before* initMocks;\n" + 
                                  "Example of correct usage of @Spy:\n" +
                            "   @Spy List mock = new LinkedList();\n" +
                            "   //also, don't forget about MockitoAnnotations.initMocks();");
                    }
                    if (new MockUtil().isMock(instance)) { 
                        // instance has been spied earlier
                        Mockito.reset(instance);
                    } else {
                        field.set(testClass, Mockito.spy(instance));
                    }
                } catch (IllegalAccessException e) {
                    throw new MockitoException("Problems initiating spied field " + field.getName(), e);
                } finally {
                    field.setAccessible(wasAccessible);
                }
            }
        }
    }
    //TODO duplicated elsewhere
    void assertNoAnnotations(Class annotation, Field field, Class ... undesiredAnnotations) {
        for (Class u : undesiredAnnotations) {
            if (field.isAnnotationPresent(u)) {
                new Reporter().unsupportedCombinationOfAnnotations(annotation.getSimpleName(), annotation.getClass().getSimpleName());
            }
        }       
    }   
}
---FILE_END---</t>
  </si>
  <si>
    <t xml:space="preserve">
            Bug report URL: https://code.google.com/archive/p/mockito/issues/200
            Original files:
            {'org.mockito.internal.invocation.InvocationMatcher.java': '/*\n * Copyright (c) 2007 Mockito contributors\n * This program is made available under the terms of the MIT License.\n */\npackage org.mockito.internal.invocation;\n\nimport java.io.Serializable;\nimport java.lang.reflect.Method;\nimport java.util.Collections;\nimport java.util.LinkedList;\nimport java.util.List;\n\nimport org.hamcrest.Matcher;\nimport org.mockito.exceptions.PrintableInvocation;\nimport org.mockito.internal.debugging.Location;\nimport org.mockito.internal.matchers.CapturesArguments;\nimport org.mockito.internal.reporting.PrintSettings;\nimport org.mockito.internal.reporting.PrintingFriendlyInvocation;\n\n@SuppressWarnings("unchecked")\npublic class InvocationMatcher implements PrintableInvocation, PrintingFriendlyInvocation,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invocation.argumentsToMatchers();\n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invocation.toString(matchers, new PrintSettings());\n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        \n        //not using method.equals() for 1 good reason:\n        //sometimes java generates forwarding methods when generics are in play see JavaGenericsForwardingMethodsTest\n        Method m1 = invocation.getMethod();\n        Method m2 = candidate.getMethod();\n        \n        \t/* Avoid unnecessary cloning */\n        return m1.equals(m2);\n    }\n    \n    public Location getLocation() {\n        return invocation.getLocation();\n    }\n\n    public String toString(PrintSettings printSettings) {\n        return invocation.toString(matchers, printSettings);\n    }\n\n    public void captureArgumentsFrom(Invocation i) {\n        int k = 0;\n        for (Matcher m : matchers) {\n            if (m instanceof CapturesArguments &amp;&amp; i.getArguments().length &gt; k) {\n                ((CapturesArguments) m).captureFrom(i.getArguments()[k]);\n            }\n            k++;\n        }\n    }\n\n    public static List&lt;InvocationMatcher&gt; createFrom(List&lt;Invocation&gt; invocations) {\n        LinkedList&lt;InvocationMatcher&gt; out = new LinkedList&lt;InvocationMatcher&gt;();\n\n        for (Invocation i : invocations) {\n            out.add(new InvocationMatcher(i));\n        }\n\n        return out;\n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</si>
  <si>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org.mockito.internal.invocation.InvocationMatcher.java
CONTENT:
/*
 * Copyright (c) 2007 Mockito contributors
 * This program is made available under the terms of the MIT License.
 */
package org.mockito.internal.invocation;
import java.io.Serializable;
import java.lang.reflect.Method;
import java.util.Collections;
import java.util.LinkedList;
import java.util.List;
import org.hamcrest.Matcher;
import org.mockito.exceptions.PrintableInvocation;
import org.mockito.internal.debugging.Location;
import org.mockito.internal.matchers.CapturesArguments;
import org.mockito.internal.reporting.PrintSettings;
import org.mockito.internal.reporting.PrintingFriendlyInvocation;
@SuppressWarnings("unchecked")
public class InvocationMatcher implements PrintableInvocation, PrintingFriendlyInvocation, CapturesArguments,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invocation.argumentsToMatchers();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invocation.toString(matchers, new PrintSettings());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 Avoid unnecessary cloning */
        return m1.equals(m2);
    }
    public Location getLocation() {
        return invocation.getLocation();
    }
    public String toString(PrintSettings printSettings) {
        return invocation.toString(matchers, printSettings);
    }
    public void captureArgumentsFrom(Invocation i) {
        int k = 0;
        for (Matcher m : matchers) {
            if (m instanceof CapturesArguments &amp;&amp; i.getArguments().length &gt; k) {
                ((CapturesArguments) m).captureFrom(i.getArguments()[k]);
            }
            k++;
        }
    }
    public static List&lt;InvocationMatcher&gt; createFrom(List&lt;Invocation&gt; invocations) {
        LinkedList&lt;InvocationMatcher&gt; out = new LinkedList&lt;InvocationMatcher&gt;();
        for (Invocation i : invocations) {
            out.add(new InvocationMatcher(i));
        }
        return out;
    }
}
---FILE_END---</t>
  </si>
  <si>
    <t xml:space="preserve">
            Bug report URL: https://code.google.com/archive/p/mockito/issues/157
            Original files:
            {'org.mockito.internal.invocation.InvocationMatcher.java': '/*\n * Copyright (c) 2007 Mockito contributors\n * This program is made available under the terms of the MIT License.\n */\npackage org.mockito.internal.invocation;\n\nimport java.io.Serializable;\nimport java.lang.reflect.Method;\nimport java.util.Collections;\nimport java.util.List;\n\nimport org.hamcrest.Matcher;\nimport org.mockito.exceptions.PrintableInvocation;\nimport org.mockito.internal.debugging.Location;\nimport org.mockito.internal.matchers.CapturesArguments;\nimport org.mockito.internal.reporting.PrintSettings;\nimport org.mockito.internal.reporting.PrintingFriendlyInvocation;\n\n@SuppressWarnings("unchecked")\npublic class InvocationMatcher implements PrintableInvocation, PrintingFriendlyInvocation,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invocation.argumentsToMatchers();\n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invocation.toString(matchers, new PrintSettings());\n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return invocation.getMethod().equals(candidate.getMethod());\n    }\n    \n    public Location getLocation() {\n        return invocation.getLocation();\n    }\n\n    public String toString(PrintSettings printSettings) {\n        return invocation.toString(matchers, printSettings);\n    }\n\n    public void captureArgumentsFrom(Invocation i) {\n        int k = 0;\n        for (Matcher m : matchers) {\n            if (m instanceof CapturesArguments) {\n                ((CapturesArguments) m).captureFrom(i.getArguments()[k]);\n            }\n            k++;\n        }\n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</si>
  <si>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https://code.google.com/archive/p/mockito/issues/140
            Original files:
            {'org.mockito.internal.invocation.Invocation.java': '/*\n * Copyright (c) 2007 Mockito contributors\n * This program is made available under the terms of the MIT License.\n */\npackage org.mockito.internal.invocation;\n\nimport java.util.*;\n\nimport org.hamcrest.Matcher;\nimport org.mockito.exceptions.PrintableInvocation;\nimport org.mockito.internal.debugging.Location;\nimport org.mockito.internal.invocation.realmethod.RealMethod;\nimport org.mockito.internal.matchers.*;\nimport org.mockito.internal.reporting.PrintSettings;\nimport org.mockito.internal.reporting.PrintingFriendlyInvocation;\nimport org.mockito.internal.util.*;\nimport org.mockito.invocation.InvocationOnMock;\n\n/**\n * Method call on a mock object.\n * &lt;p&gt;\n * Contains sequence number which should be globally unique and is used for\n * verification in order.\n * &lt;p&gt;\n * Contains stack trace of invocation\n */\n@SuppressWarnings("unchecked")\npublic class Invocation implements PrintableInvocation, InvocationOnMock, PrintingFriendlyInvocation {\n\n    private static final long serialVersionUID = 8240069639250980199L;\n    private static final int MAX_LINE_LENGTH = 45;\n    private final int sequenceNumber;\n    private final Object mock;\n    private final MockitoMethod method;\n    private final Object[] arguments;\n    private final Object[] rawArguments;\n\n    private final Location location;\n    private boolean verified;\n    private boolean verifiedInOrder;\n\n    final RealMethod realMethod;\n\n    public Invocation(Object mock, MockitoMethod mockitoMethod, Object[] args, int sequenceNumber, RealMethod realMethod) {\n        this.method = mockitoMethod;\n        this.mock = mock;\n        this.realMethod = realMethod;\n        this.arguments = expandVarArgs(mockitoMethod.isVarArgs(), args);\n        this.rawArguments = args;\n        this.sequenceNumber = sequenceNumber;\n        this.location = new Location();\n    }\n\n    // expands array varArgs that are given by runtime (1, [a, b]) into true\n    // varArgs (1, a, b);\n    private static Object[] expandVarArgs(final boolean isVarArgs, final Object[] args) {\n        if (!isVarArgs || args[args.length - 1] != null &amp;&amp; !args[args.length - 1].getClass().isArray()) {\n            return args == null ? new Object[0] : args;\n        }\n\n        final int nonVarArgsCount = args.length - 1;\n        Object[] varArgs;\n        if (args[nonVarArgsCount] == null) {\n            // in case someone deliberately passed null varArg array\n            varArgs = new Object[] { null };\n        } else {\n            varArgs = ArrayEquals.createObjectArray(args[nonVarArgsCount]);\n        }\n        final int varArgsCount = varArgs.length;\n        Object[] newArgs = new Object[nonVarArgsCount + varArgsCount];\n        System.arraycopy(args, 0, newArgs, 0, nonVarArgsCount);\n        System.arraycopy(varArgs, 0, newArgs, nonVarArgsCount, varArgsCount);\n        return newArgs;\n    }\n\n    public Object getMock() {\n        return mock;\n    }\n\n    public MockitoMethod getMethod() {\n        return method;\n    }\n\n    public Object[] getArguments() {\n        return arguments;\n    }\n\n    public boolean isVerified() {\n        return verified;\n    }\n\n    public Integer getSequenceNumber() {\n        return sequenceNumber;\n    }\n\n    public boolean isVerifiedInOrder() {\n        return verifiedInOrder;\n    }\n\n    public boolean equals(Object o) {\n        if (o == null || !o.getClass().equals(this.getClass())) {\n            return false;\n        }\n\n        Invocation other = (Invocation) o;\n\n        return this.mock.equals(other.mock) &amp;&amp; this.method.equals(other.method) &amp;&amp; this.equalArguments(other.arguments);\n    }\n\n    private boolean equalArguments(Object[] arguments) {\n        return Arrays.equals(arguments, this.arguments);\n    }\n\n    public int hashCode() {\n        throw new RuntimeException("hashCode() is not implemented");\n    }\n\n    public String toString() {\n        return toString(argumentsToMatchers(), new PrintSettings());\n    }\n\n    protected String toString(List&lt;Matcher&gt; matchers, PrintSettings printSettings) {\n        MatchersPrinter matchersPrinter = new MatchersPrinter();\n        String method = qualifiedMethodName();\n        String invocation = method + matchersPrinter.getArgumentsLine(matchers, printSettings);\n        if (printSettings.isMultiline() || (!matchers.isEmpty() &amp;&amp; invocation.length() &gt; MAX_LINE_LENGTH)) {\n            return method + matchersPrinter.getArgumentsBlock(matchers, printSettings);\n        } else {\n            return invocation;\n        }\n    }\n\n    private String qualifiedMethodName() {\n        return new MockUtil().getMockName(mock) + "." + method.getName();\n    }\n\n    protected List&lt;Matcher&gt; argumentsToMatchers() {\n        List&lt;Matcher&gt; matchers = new ArrayList&lt;Matcher&gt;(arguments.length);\n        for (Object arg : arguments) {\n            if (arg != null &amp;&amp; arg.getClass().isArray()) {\n                matchers.add(new ArrayEquals(arg));\n            } else {\n                matchers.add(new Equals(arg));\n            }\n        }\n        return matchers;\n    }\n\n    public static boolean isToString(InvocationOnMock invocation) {\n        return new ObjectMethodsGuru().isToString(invocation.getMethod());\n    }\n\n    public boolean isValidException(Throwable throwable) {\n        Class&lt;?&gt;[] exceptions = this.getMethod().getExceptionTypes();\n        Class&lt;?&gt; throwableClass = throwable.getClass();\n        for (Class&lt;?&gt; exception : exceptions) {\n            if (exception.isAssignableFrom(throwableClass)) {\n                return true;\n            }\n        }\n\n        return false;\n    }\n\n    public boolean isValidReturnType(Class clazz) {\n        if (method.getReturnType().isPrimitive()) {\n            return Primitives.primitiveTypeOf(clazz) == method.getReturnType();\n        } else {\n            return method.getReturnType().isAssignableFrom(clazz);\n        }\n    }\n\n    public boolean isVoid() {\n        return this.method.getReturnType() == Void.TYPE;\n    }\n\n    public String printMethodReturnType() {\n        return method.getReturnType().getSimpleName();\n    }\n\n    public String getMethodName() {\n        return method.getName();\n    }\n\n    public boolean returnsPrimitive() {\n        return method.getReturnType().isPrimitive();\n    }\n\n    public Location getLocation() {\n        return location;\n    }\n\n    public int getArgumentsCount() {\n        return arguments.length;\n    }\n\n    public Object[] getRawArguments() {\n        return this.rawArguments;\n    }\n\n    public Object callRealMethod() throws Throwable {\n        return realMethod.invoke(mock, rawArguments);\n    }\n\n    public String toString(PrintSettings printSettings) {\n        return toString(argumentsToMatchers(), printSettings);\n    }\n\n    void markVerified() {\n        this.verified = true;\n    }\n\n    void markVerifiedInOrder() {\n        markVerified();\n        this.verifiedInOrder = true;\n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</si>
  <si>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org.mockito.internal.invocation.Invocation.java
CONTENT:
/* 
 * Copyright (c) 2007 Mockito contributors
 * This program is made available under the terms of the MIT License.
 */
package org.mockito.internal.invocation;
import java.util.*;
import org.hamcrest.Matcher;
import org.mockito.exceptions.PrintableInvocation;
import org.mockito.internal.debugging.Location;
import org.mockito.internal.invocation.realmethod.RealMethod;
import org.mockito.internal.matchers.*;
import org.mockito.internal.reporting.PrintSettings;
import org.mockito.internal.reporting.PrintingFriendlyInvocation;
import org.mockito.internal.util.*;
import org.mockito.invocation.InvocationOnMock;
/**
 * Method call on a mock object.
 * &lt;p&gt;
 * Contains sequence number which should be globally unique and is used for
 * verification in order.
 * &lt;p&gt;
 * Contains stack trace of invocation
 */
@SuppressWarnings("unchecked")
public class Invocation implements PrintableInvocation, InvocationOnMock, PrintingFriendlyInvocation {
    private static final long serialVersionUID = 8240069639250980199L;
    private static final int MAX_LINE_LENGTH = 45;
    private final int sequenceNumber;
    private final Object mock;
    private final MockitoMethod method;
    private final Object[] arguments;
    private final Object[] rawArguments;
    private final Location location;
    private boolean verified;
    private boolean verifiedInOrder;
    final RealMethod realMethod;
    public Invocation(Object mock, MockitoMethod mockitoMethod, Object[] args, int sequenceNumber, RealMethod realMethod) {
        this.method = mockitoMethod;
        this.mock = mock;
        this.realMethod = realMethod;
        this.arguments = expandVarArgs(mockitoMethod.isVarArgs(), args);
        this.rawArguments = args;
        this.sequenceNumber = sequenceNumber;
        this.location = new Location();
    }
    // expands array varArgs that are given by runtime (1, [a, b]) into true
    // varArgs (1, a, b);
    private static Object[] expandVarArgs(final boolean isVarArgs, final Object[] args) {
        if (!isVarArgs || args[args.length - 1] != null &amp;&amp; !args[args.length - 1].getClass().isArray()) {
            return args == null ? new Object[0] : args;
        }
        final int nonVarArgsCount = args.length - 1;
        Object[] varArgs;
        if (args[nonVarArgsCount] == null) {
            // in case someone deliberately passed null varArg array
            varArgs = new Object[] { null };
        } else {
            varArgs = ArrayEquals.createObjectArray(args[nonVarArgsCount]);
        }
        final int varArgsCount = varArgs.length;
        Object[] newArgs = new Object[nonVarArgsCount + varArgsCount];
        System.arraycopy(args, 0, newArgs, 0, nonVarArgsCount);
        System.arraycopy(varArgs, 0, newArgs, nonVarArgsCount, varArgsCount);
        return newArgs;
    }
    public Object getMock() {
        return mock;
    }
    public MockitoMethod getMethod() {
        return method;
    }
    public Object[] getArguments() {
        return arguments;
    }
    public boolean isVerified() {
        return verified;
    }
    public Integer getSequenceNumber() {
        return sequenceNumber;
    }
    public boolean isVerifiedInOrder() {
        return verifiedInOrder;
    }
    public boolean equals(Object o) {
        if (o == null || !o.getClass().equals(this.getClass())) {
            return false;
        }
        Invocation other = (Invocation) o;
        return this.mock.equals(other.mock) &amp;&amp; this.method.equals(other.method) &amp;&amp; this.equalArguments(other.arguments);
    }
    private boolean equalArguments(Object[] arguments) {
        return Arrays.equals(arguments, this.arguments);
    }
    @Override
    public int hashCode() {
        int result = 17;
        result = 31 * result + mock.hashCode();
        result = 31 * result + method.hashCode();
        result = 31 * result + Arrays.hashCode(arguments);
        return result;
    }
    public String toString() {
        return toString(argumentsToMatchers(), new PrintSettings());
    }
    protected String toString(List&lt;Matcher&gt; matchers, PrintSettings printSettings) {
        MatchersPrinter matchersPrinter = new MatchersPrinter();
        String method = qualifiedMethodName();
        String invocation = method + matchersPrinter.getArgumentsLine(matchers, printSettings);
        if (printSettings.isMultiline() || (!matchers.isEmpty() &amp;&amp; invocation.length() &gt; MAX_LINE_LENGTH)) {
            return method + matchersPrinter.getArgumentsBlock(matchers, printSettings);
        } else {
            return invocation;
        }
    }
    private String qualifiedMethodName() {
        return new MockUtil().getMockName(mock) + "." + method.getName();
    }
    protected List&lt;Matcher&gt; argumentsToMatchers() {
        List&lt;Matcher&gt; matchers = new ArrayList&lt;Matcher&gt;(arguments.length);
        for (Object arg : arguments) {
            if (arg != null &amp;&amp; arg.getClass().isArray()) {
                matchers.add(new ArrayEquals(arg));
            } else {
                matchers.add(new Equals(arg));
            }
        }
        return matchers;
    }
    public static boolean isToString(InvocationOnMock invocation) {
        return new ObjectMethodsGuru().isToString(invocation.getMethod());
    }
    public boolean isValidException(Throwable throwable) {
        Class&lt;?&gt;[] exceptions = this.getMethod().getExceptionTypes();
        Class&lt;?&gt; throwableClass = throwable.getClass();
        for (Class&lt;?&gt; exception : exceptions) {
            if (exception.isAssignableFrom(throwableClass)) {
                return true;
            }
        }
        return false;
    }
    public boolean isValidReturnType(Class clazz) {
        if (method.getReturnType().isPrimitive()) {
            return Primitives.primitiveTypeOf(clazz) == method.getReturnType();
        } else {
            return method.getReturnType().isAssignableFrom(clazz);
        }
    }
    public boolean isVoid() {
        return this.method.getReturnType() == Void.TYPE;
    }
    public String printMethodReturnType() {
        return method.getReturnType().getSimpleName();
    }
    public String getMethodName() {
        return method.getName();
    }
    public boolean returnsPrimitive() {
        return method.getReturnType().isPrimitive();
    }
    public Location getLocation() {
        return location;
    }
    public int getArgumentsCount() {
        return arguments.length;
    }
    public Object[] getRawArguments() {
        return this.rawArguments;
    }
    public Object callRealMethod() throws Throwable {
        return realMethod.invoke(mock, rawArguments);
    }
    public String toString(PrintSettings printSettings) {
        return toString(argumentsToMatchers(), printSettings);
    }
    void markVerified() {
        this.verified = true;
    }
    void markVerifiedInOrder() {
        markVerified();
        this.verifiedInOrder = true;
    }
}
---FILE_END---</t>
  </si>
  <si>
    <t xml:space="preserve">
            Bug report URL: https://code.google.com/archive/p/mockito/issues/140
            Original files:
            {'org.mockito.internal.stubbing.answers.AnswersValidator.java': '/*\n * Copyright (c) 2007 Mockito contributors\n * This program is made available under the terms of the MIT License.\n */\npackage org.mockito.internal.stubbing.answers;\n\nimport org.mockito.exceptions.Reporter;\nimport org.mockito.internal.invocation.Invocation;\nimport org.mockito.stubbing.Answer;\n\npublic class AnswersValidator {\n\n    private Reporter reporter = new Reporter();\n    \n    public void validate(Answer&lt;?&gt; answer, Invocation invocation) {\n        if (answer instanceof ThrowsException) {\n            validateException((ThrowsException) answer, invocation);\n        }\n        \n        if (answer instanceof Returns) {\n            validateReturnValue((Returns) answer, invocation);\n        }\n        \n        if (answer instanceof DoesNothing) {\n            validateDoNothing((DoesNothing) answer, invocation);\n        }\n        \n    }\n\n\n    private void validateDoNothing(DoesNothing answer, Invocation invocation) {\n        if (!invocation.isVoid()) {\n            reporter.onlyVoidMethodsCanBeSetToDoNothing();\n        }\n    }\n\n    private void validateReturnValue(Returns answer, Invocation invocation) {\n        if (invocation.isVoid()) {\n            reporter.cannotStubVoidMethodWithAReturnValue();\n        }\n        \n        if (answer.returnsNull() &amp;&amp; invocation.returnsPrimitive()) {\n            reporter.wrongTypeOfReturnValue(invocation.printMethodReturnType(), "null", invocation.getMethodName());\n        } \n\n        if (!answer.returnsNull() &amp;&amp; !invocation.isValidReturnType(answer.getReturnType())) {\n            reporter.wrongTypeOfReturnValue(invocation.printMethodReturnType(), answer.printReturnType(), invocation.getMethodName());\n        }\n    }\n\n    private void validateException(ThrowsException answer, Invocation invocation) {\n        Throwable throwable = answer.getThrowable();\n        if (throwable == null) {\n            reporter.cannotStubWithNullThrowable();\n        }\n        \n        if (throwable instanceof RuntimeException || throwable instanceof Error) {\n            return;\n        }\n        \n        if (!invocation.isValidException(throwable)) {\n            reporter.checkedExceptionInvalid(throwable);\n        }\n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</si>
  <si>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org.mockito.internal.stubbing.answers.AnswersValidator.java
CONTENT:
/*
 * Copyright (c) 2007 Mockito contributors
 * This program is made available under the terms of the MIT License.
 */
package org.mockito.internal.stubbing.answers;
import org.mockito.exceptions.Reporter;
import org.mockito.internal.invocation.Invocation;
import org.mockito.stubbing.Answer;
public class AnswersValidator {
    private Reporter reporter = new Reporter();
    public void validate(Answer&lt;?&gt; answer, Invocation invocation) {
        if (answer instanceof ThrowsException) {
            validateException((ThrowsException) answer, invocation);
        }
        if (answer instanceof Returns) {
            validateReturnValue((Returns) answer, invocation);
        }
        if (answer instanceof DoesNothing) {
            validateDoNothing((DoesNothing) answer, invocation);
        }
    }
    private void validateDoNothing(DoesNothing answer, Invocation invocation) {
        if (!invocation.isVoid()) {
            reporter.onlyVoidMethodsCanBeSetToDoNothing();
        }
    }
    private void validateReturnValue(Returns answer, Invocation invocation) {
        if (invocation.isVoid()) {
            reporter.cannotStubVoidMethodWithAReturnValue();
        }
        if (answer.returnsNull() &amp;&amp; invocation.returnsPrimitive()) {
            reporter.wrongTypeOfReturnValue(invocation.printMethodReturnType(), "null", invocation.getMethodName());
        }
        if (!answer.returnsNull() &amp;&amp; !invocation.isValidReturnType(answer.getReturnType())) {
            reporter.wrongTypeOfReturnValue(invocation.printMethodReturnType(), answer.printReturnType(), invocation.getMethodName());
        }
    }
    private void validateException(ThrowsException answer, Invocation invocation) {
        Throwable throwable = answer.getThrowable();
        if (throwable == null) {
            reporter.cannotStubWithNullThrowable();
        }
        if (throwable instanceof RuntimeException || throwable instanceof Error) {
            return;
        }
        if (!invocation.isValidException(throwable)) {
            reporter.checkedExceptionInvalid(throwable);
        }
    }
}
---FILE_END---</t>
  </si>
  <si>
    <t xml:space="preserve">
            Bug report URL: https://code.google.com/archive/p/mockito/issues/79
            Original files:
            {'org.mockito.internal.verification.argumentmatching.ArgumentMatchingTool.java': '/*\n * Copyright (c) 2007 Mockito contributors\n * This program is made available under the terms of the MIT License.\n */\npackage org.mockito.internal.verification.argumentmatching;\n\nimport java.util.LinkedList;\nimport java.util.List;\n\nimport org.hamcrest.Matcher;\nimport org.hamcrest.StringDescription;\nimport org.mockito.internal.matchers.ContainsExtraTypeInformation;\n\n@SuppressWarnings("unchecked")\npublic class ArgumentMatchingTool {\n\n    /**\n     * Suspiciously not matching arguments are those that don\'t much, the toString() representation is the same but types are different.\n     */\n    public Integer[] getSuspiciouslyNotMatchingArgsIndexes(List&lt;Matcher&gt; matchers, Object[] arguments) {\n        if (matchers.size() != arguments.length) {\n            return new Integer[0];\n        }\n        \n        List&lt;Integer&gt; suspicious = new LinkedList&lt;Integer&gt;();\n        int i = 0;\n        for (Matcher m : matchers) {\n            if (m instanceof ContainsExtraTypeInformation \n                    &amp;&amp; !safelyMatches(m, arguments[i]) \n                    &amp;&amp; toStringEquals(m, arguments[i])\n                    &amp;&amp; !((ContainsExtraTypeInformation) m).typeMatches(arguments[i])) {\n                suspicious.add(i);\n            }\n            i++;\n        }\n        return suspicious.toArray(new Integer[0]);\n    }\n\n    private boolean safelyMatches(Matcher m, Object arg) {\n        try {\n            return m.matches(arg);\n        } catch (Throwable t) {\n            return false;\n        }\n    }\n\n    private boolean toStringEquals(Matcher m, Object arg) {\n        return StringDescription.toString(m).equals(arg.toString());\n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</si>
  <si>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COMPILE DIFF</t>
  </si>
  <si>
    <t>NUM DIFF</t>
  </si>
  <si>
    <t>UNION</t>
  </si>
  <si>
    <t>INTERSECTION</t>
  </si>
  <si>
    <t>JACCARD</t>
  </si>
  <si>
    <t>Row Labels</t>
  </si>
  <si>
    <t>Grand Total</t>
  </si>
  <si>
    <t>Sum of NUM DIFF</t>
  </si>
  <si>
    <t>Sum of COMPILE DIFF</t>
  </si>
  <si>
    <t>Sum of UNION</t>
  </si>
  <si>
    <t>Sum of INTERSECTION</t>
  </si>
  <si>
    <t>Count of BUG</t>
  </si>
  <si>
    <t>Average of JACCARD</t>
  </si>
  <si>
    <t>Average of UNION</t>
  </si>
  <si>
    <t>Average of INTERSECTION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</si>
</sst>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0"/>
      <color rgb="FF000000"/>
      <name val="Arial"/>
      <scheme val="minor"/>
    </font>
    <font>
      <sz val="10"/>
      <color theme="1"/>
      <name val="Arial"/>
      <family val="2"/>
      <scheme val="minor"/>
    </font>
    <font>
      <b/>
      <sz val="10"/>
      <color rgb="FF000000"/>
      <name val="Arial"/>
      <family val="2"/>
      <scheme val="minor"/>
    </font>
    <font>
      <b/>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64" fontId="1" fillId="0" borderId="0" xfId="0" applyNumberFormat="1" applyFont="1"/>
    <xf numFmtId="0" fontId="2" fillId="0" borderId="0" xfId="0" applyFont="1"/>
    <xf numFmtId="0" fontId="3" fillId="0" borderId="0" xfId="0" applyFont="1"/>
    <xf numFmtId="0" fontId="0" fillId="0" borderId="0" xfId="0" pivotButton="1"/>
    <xf numFmtId="0" fontId="0" fillId="0" borderId="0" xfId="0" applyAlignment="1">
      <alignment horizontal="left"/>
    </xf>
    <xf numFmtId="2"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khitha  Surakasi " refreshedDate="46087.803526620373" createdVersion="8" refreshedVersion="8" minRefreshableVersion="3" recordCount="175" xr:uid="{38D6303C-BBCC-3449-BFA6-D0F1517F0614}">
  <cacheSource type="worksheet">
    <worksheetSource ref="A1:V176" sheet="llama_pro_bullet_points_prompt_"/>
  </cacheSource>
  <cacheFields count="22">
    <cacheField name="PROJECT" numFmtId="0">
      <sharedItems count="14">
        <s v="Cli"/>
        <s v="Closure"/>
        <s v="Codec"/>
        <s v="Collections"/>
        <s v="Compress"/>
        <s v="Csv"/>
        <s v="JacksonCore"/>
        <s v="JacksonDatabind"/>
        <s v="JacksonXml"/>
        <s v="Jsoup"/>
        <s v="JxPath"/>
        <s v="Lang"/>
        <s v="Math"/>
        <s v="Mockito"/>
      </sharedItems>
    </cacheField>
    <cacheField name="BUG" numFmtId="0">
      <sharedItems containsSemiMixedTypes="0" containsString="0" containsNumber="1" containsInteger="1" minValue="1" maxValue="164"/>
    </cacheField>
    <cacheField name="PROMPT" numFmtId="0">
      <sharedItems longText="1"/>
    </cacheField>
    <cacheField name="RAW OUTPUT" numFmtId="0">
      <sharedItems longText="1"/>
    </cacheField>
    <cacheField name="EXCEPTION" numFmtId="0">
      <sharedItems containsNonDate="0" containsString="0" containsBlank="1"/>
    </cacheField>
    <cacheField name="COMPILE STATUS" numFmtId="0">
      <sharedItems/>
    </cacheField>
    <cacheField name="NUM FAILED" numFmtId="0">
      <sharedItems containsSemiMixedTypes="0" containsString="0" containsNumber="1" containsInteger="1" minValue="0" maxValue="40"/>
    </cacheField>
    <cacheField name="FAILED" numFmtId="0">
      <sharedItems containsBlank="1" longText="1"/>
    </cacheField>
    <cacheField name="TIMESTAMP" numFmtId="164">
      <sharedItems containsSemiMixedTypes="0" containsNonDate="0" containsDate="1" containsString="0" minDate="2026-03-04T02:01:48" maxDate="2026-03-04T05:40:17"/>
    </cacheField>
    <cacheField name="PROJECT2" numFmtId="0">
      <sharedItems/>
    </cacheField>
    <cacheField name="BUG2" numFmtId="0">
      <sharedItems containsSemiMixedTypes="0" containsString="0" containsNumber="1" containsInteger="1" minValue="1" maxValue="164"/>
    </cacheField>
    <cacheField name="PROMPT2" numFmtId="0">
      <sharedItems longText="1"/>
    </cacheField>
    <cacheField name="RAW OUTPUT2" numFmtId="0">
      <sharedItems longText="1"/>
    </cacheField>
    <cacheField name="EXCEPTION2" numFmtId="0">
      <sharedItems containsNonDate="0" containsString="0" containsBlank="1"/>
    </cacheField>
    <cacheField name="COMPILE STATUS2" numFmtId="0">
      <sharedItems/>
    </cacheField>
    <cacheField name="NUM OF FAILED TESTS" numFmtId="0">
      <sharedItems containsSemiMixedTypes="0" containsString="0" containsNumber="1" containsInteger="1" minValue="0" maxValue="12"/>
    </cacheField>
    <cacheField name="FAILED TESTS" numFmtId="0">
      <sharedItems containsBlank="1" longText="1"/>
    </cacheField>
    <cacheField name="COMPILE DIFF" numFmtId="0">
      <sharedItems containsSemiMixedTypes="0" containsString="0" containsNumber="1" containsInteger="1" minValue="0" maxValue="1"/>
    </cacheField>
    <cacheField name="NUM DIFF" numFmtId="0">
      <sharedItems containsSemiMixedTypes="0" containsString="0" containsNumber="1" containsInteger="1" minValue="0" maxValue="38"/>
    </cacheField>
    <cacheField name="UNION" numFmtId="0">
      <sharedItems containsSemiMixedTypes="0" containsString="0" containsNumber="1" containsInteger="1" minValue="0" maxValue="40"/>
    </cacheField>
    <cacheField name="INTERSECTION" numFmtId="0">
      <sharedItems containsSemiMixedTypes="0" containsString="0" containsNumber="1" containsInteger="1" minValue="0" maxValue="9"/>
    </cacheField>
    <cacheField name="JACCARD" numFmtId="0">
      <sharedItems containsSemiMixedTypes="0" containsString="0" containsNumber="1" minValue="0" maxValue="2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x v="0"/>
    <n v="1"/>
    <s v="_x000a_Bug report URL: https://issues.apache.org/jira/browse/CLI-13_x000a__x000a_Original files:_x000a_---FILE_START---_x000a_FILENAME: org.apache.commons.cli.CommandLine.java_x000a_CONTENT:_x000a_/**_x000a_ * Copyright 1999-2001,2004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util.Collection;_x000a_import java.util.HashMap;_x000a_import java.util.Iterator;_x000a_import java.util.LinkedList;_x000a_import java.util.List;_x000a_import java.util.Map;_x000a__x000a_/** _x000a_ * &lt;p&gt;Represents list of arguments parsed against_x000a_ * a {@link Options} descriptor.&lt;p&gt;_x000a_ *_x000a_ * &lt;p&gt;It allows querying of a boolean {@link #hasOption(String opt)},_x000a_ * in addition to retrieving the {@link #getOptionValue(String opt)}_x000a_ * for options requiring arguments.&lt;/p&gt;_x000a_ *_x000a_ * &lt;p&gt;Additionally, any left-over or unrecognized arguments,_x000a_ * are available for further processing.&lt;/p&gt;_x000a_ *_x000a_ * @author bob mcwhirter (bob @ werken.com)_x000a_ * @author &lt;a href=&quot;mailto:jstrachan@apache.org&quot;&gt;James Strachan&lt;/a&gt;_x000a_ * @author John Keyes (john at integralsource.com)_x000a_ */_x000a_public class CommandLine {_x000a__x000a_    /** the unrecognised options/arguments */_x000a_    private List args = new LinkedList();_x000a__x000a_    /** the processed options */_x000a_    private Map options = new HashMap();_x000a_    private Map names = new HashMap();_x000a__x000a_    /** Map of unique options for ease to get complete list of options */_x000a_//    private Set allOptions = new HashSet();_x000a_    private Map hashcodeMap = new HashMap();_x000a__x000a_    /**_x000a_     * Creates a command line._x000a_     */_x000a_    CommandLine()_x000a_    {_x000a_        // nothing to do_x000a_    }_x000a__x000a_    /** _x000a_     * Query to see if an option has been set._x000a_     *_x000a_     * @param opt Short name of the option_x000a_     * @return true if set, false if not_x000a_     */_x000a_    public boolean hasOption(String opt)_x000a_    {_x000a_        return options.containsKey(opt);_x000a_    }_x000a__x000a_    /** _x000a_     * Query to see if an option has been set._x000a_     *_x000a_     * @param opt character name of the option_x000a_     * @return true if set, false if not_x000a_     */_x000a_    public boolean hasOption(char opt)_x000a_    {_x000a_        return hasOption(String.valueOf(opt));_x000a_    }_x000a__x000a_    /**_x000a_     * Return the &lt;code&gt;Object&lt;/code&gt; type of this &lt;code&gt;Option&lt;/code&gt;._x000a_     *_x000a_     * @param opt the name of the option_x000a_     * @return the type of this &lt;code&gt;Option&lt;/code&gt;_x000a_     */_x000a_    public Object getOptionObject(String opt)_x000a_    {_x000a_        String res = getOptionValue(opt);_x000a__x000a_        if (!options.containsKey(opt))_x000a_        {_x000a_            return null;_x000a_        }_x000a__x000a_        Object type = ((Option) options.get(opt)).getType();_x000a__x000a_        return (res == null)        ? null : TypeHandler.createValue(res, type);_x000a_    }_x000a__x000a_    /**_x000a_     * Return the &lt;code&gt;Object&lt;/code&gt; type of this &lt;code&gt;Option&lt;/code&gt;._x000a_     *_x000a_     * @param opt the name of the option_x000a_     * @return the type of opt_x000a_     */_x000a_    public Object getOptionObject(char opt)_x000a_    {_x000a_        return getOptionObject(String.valueOf(opt));_x000a_    }_x000a__x000a_    /** _x000a_     * Retrieve the argument, if any, of this option._x000a_     *_x000a_     * @param opt the name of the option_x000a_     * @return Value of the argument if option is set, and has an argument,_x000a_     * otherwise null._x000a_     */_x000a_    public String getOptionValue(String opt)_x000a_    {_x000a_        String[] values = getOptionValues(opt);_x000a__x000a_        return (values == null) ? null : values[0];_x000a_    }_x000a__x000a_    /** _x000a_     * Retrieve the argument, if any, of this option._x000a_     *_x000a_     * @param opt the character name of the option_x000a_     * @return Value of the argument if option is set, and has an argument,_x000a_     * otherwise null._x000a_     */_x000a_    public String getOptionValue(char opt)_x000a_    {_x000a_        return getOptionValue(String.valueOf(opt));_x000a_    }_x000a__x000a_    /** _x000a_     * Retrieves the array of values, if any, of an option._x000a_     *_x000a_     * @param opt string name of the option_x000a_     * @return Values of the argument if option is set, and has an argument,_x000a_     * otherwise null._x000a_     */_x000a_    public String[] getOptionValues(String opt)_x000a_    {_x000a_        opt = Util.stripLeadingHyphens(opt);_x000a__x000a_        String key = opt;_x000a_        if (names.containsKey(opt))_x000a_        {_x000a_            key = (String) names.get(opt);_x000a_        }_x000a_        if (options.containsKey(key))_x000a_        {_x000a_            return ((Option) options.get(key)).getValues();_x000a_        }_x000a__x000a_        return null;_x000a_        }_x000a__x000a_    /**_x000a_     * &lt;p&gt;Retrieves the option object given the long or short option as a String&lt;/p&gt;_x000a_     * @param opt short or long name of the option_x000a_     * @return Canonicalized option_x000a_     */_x000a__x000a__x000a_    /** _x000a_     * Retrieves the array of values, if any, of an option._x000a_     *_x000a_     * @param opt character name of the option_x000a_     * @return Values of the argument if option is set, and has an argument,_x000a_     * otherwise null._x000a_     */_x000a_    public String[] getOptionValues(char opt)_x000a_    {_x000a_        return getOptionValues(String.valueOf(opt));_x000a_    }_x000a__x000a_    /** _x000a_     * Retrieve the argument, if any, of an option._x000a_     *_x000a_     * @param opt name of the option_x000a_     * @param defaultValue is the default value to be returned if the option _x000a_     * is not specified_x000a_     * @return Value of the argument if option is set, and has an argument,_x000a_     * otherwise &lt;code&gt;defaultValue&lt;/code&gt;._x000a_     */_x000a_    public String getOptionValue(String opt, String defaultValue)_x000a_    {_x000a_        String answer = getOptionValue(opt);_x000a__x000a_        return (answer != null) ? answer : defaultValue;_x000a_    }_x000a__x000a_    /** _x000a_     * Retrieve the argument, if any, of an option._x000a_     *_x000a_     * @param opt character name of the option_x000a_     * @param defaultValue is the default value to be returned if the option _x000a_     * is not specified_x000a_     * @return Value of the argument if option is set, and has an argument,_x000a_     * otherwise &lt;code&gt;defaultValue&lt;/code&gt;._x000a_     */_x000a_    public String getOptionValue(char opt, String defaultValue)_x000a_    {_x000a_        return getOptionValue(String.valueOf(opt), defaultValue);_x000a_    }_x000a__x000a_    /** _x000a_     * Retrieve any left-over non-recognized options and arguments_x000a_     *_x000a_     * @return remaining items passed in but not parsed as an array_x000a_     */_x000a_    public String[] getArgs()_x000a_    {_x000a_        String[] answer = new String[args.size()];_x000a__x000a_        args.toArray(answer);_x000a__x000a_        return answer;_x000a_    }_x000a__x000a_    /** _x000a_     * Retrieve any left-over non-recognized options and arguments_x000a_     *_x000a_     * @return remaining items passed in but not parsed as a &lt;code&gt;List&lt;/code&gt;._x000a_     */_x000a_    public List getArgList()_x000a_    {_x000a_        return args;_x000a_    }_x000a__x000a_    /** _x000a_     * jkeyes_x000a_     * - commented out until it is implemented properly_x000a_     * &lt;p&gt;Dump state, suitable for debugging.&lt;/p&gt;_x000a_     *_x000a_     * @return Stringified form of this object_x000a_     */_x000a__x000a_    /*_x000a_    public String toString() {_x000a_        StringBuffer buf = new StringBuffer();_x000a_            _x000a_        buf.append(&quot;[ CommandLine: [ options: &quot;);_x000a_        buf.append(options.toString());_x000a_        buf.append(&quot; ] [ args: &quot;);_x000a_        buf.append(args.toString());_x000a_        buf.append(&quot; ] ]&quot;);_x000a_            _x000a_        return buf.toString();_x000a_    }_x000a_    */_x000a__x000a_    /**_x000a_     * Add left-over unrecognized option/argument._x000a_     *_x000a_     * @param arg the unrecognised option/argument._x000a_     */_x000a_    void addArg(String arg)_x000a_    {_x000a_        args.add(arg);_x000a_    }_x000a__x000a_    /**_x000a_     * Add an option to the command line.  The values of _x000a_     * the option are stored._x000a_     *_x000a_     * @param opt the processed option_x000a_     */_x000a_    void addOption(Option opt)_x000a_    {_x000a_        hashcodeMap.put(new Integer(opt.hashCode()), opt);_x000a_        String key = opt.getKey();_x000a_        if (key == null)_x000a_        {_x000a_            key = opt.getLongOpt();_x000a_        }_x000a_        else_x000a_        {_x000a_            names.put(opt.getLongOpt(), key);_x000a_        }_x000a_        options.put(key, opt);_x000a_    }_x000a__x000a_    /**_x000a_     * Returns an iterator over the Option members of CommandLine._x000a_     *_x000a_     * @return an &lt;code&gt;Iterator&lt;/code&gt; over the processed {@link Option} _x000a_     * members of this {@link CommandLine}_x000a_     */_x000a_    public Iterator iterator()_x000a_    {_x000a_        return hashcodeMap.values().iterator();_x000a_    }_x000a__x000a_    /**_x000a_     * Returns an array of the processed {@link Option}s._x000a_     *_x000a_     * @return an array of the processed {@link Option}s._x000a_     */_x000a_    public Option[] getOptions()_x000a_    {_x000a_        Collection processed = options.values();_x000a__x000a_        // reinitialise array_x000a_        Option[] optionsArray = new Option[processed.size()];_x000a__x000a_        // return the array_x000a_        return (Option[]) processed.toArray(optionsArray);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li.CommandLine.java_x000a_CONTENT:_x000a_/**_x000a_ * Copyright 1999-2001,2004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util.Collection;_x000a_import java.util.HashMap;_x000a_import java.util.Iterator;_x000a_import java.util.LinkedList;_x000a_import java.util.List;_x000a_import java.util.Map;_x000a__x000a_/** _x000a_ * &lt;p&gt;Represents list of arguments parsed against_x000a_ * a {@link Options} descriptor.&lt;p&gt;_x000a_ *_x000a_ * &lt;p&gt;It allows querying of a boolean {@link #hasOption(String opt)},_x000a_ * in addition to retrieving the {@link #getOptionValue(String opt)}_x000a_ * for options requiring arguments.&lt;/p&gt;_x000a_ *_x000a_ * &lt;p&gt;Additionally, any left-over or unrecognized arguments,_x000a_ * are available for further processing.&lt;/p&gt;_x000a_ *_x000a_ * @author bob mcwhirter (bob @ werken.com)_x000a_ * @author &lt;a href=&quot;mailto:jstrachan@apache.org&quot;&gt;James Strachan&lt;/a&gt;_x000a_ * @author John Keyes (john at integralsource.com)_x000a_ */_x000a_public class CommandLine {_x000a__x000a_    /** the unrecognised options/arguments */_x000a_    private List args = new LinkedList();_x000a__x000a_    /** the processed options */_x000a_    private Map options = new HashMap();_x000a_    private Map names = new HashMap();_x000a__x000a_    /** Map of unique options for ease to get complete list of options */_x000a_//    private Set allOptions = new HashSet();_x000a_    private Map hashcodeMap = new HashMap();_x000a__x000a_    /**_x000a_     * Creates a command line._x000a_     */_x000a_    CommandLine()_x000a_    {_x000a_        // nothing to do_x000a_    }_x000a__x000a_    /** _x000a_     * Query to see if an option has been set._x000a_     *_x000a_     * @param opt Short name of the option_x000a_     * @return true if set, false if not_x000a_     */_x000a_    public boolean hasOption(String opt)_x000a_    {_x000a_        return options.containsKey(opt);_x000a_    }_x000a__x000a_    /** _x000a_     * Query to see if an option has been set._x000a_     *_x000a_     * @param opt character name of the option_x000a_     * @return true if set, false if not_x000a_     */_x000a_    public boolean hasOption(char opt)_x000a_    {_x000a_        return hasOption(String.valueOf(opt));_x000a_    }_x000a__x000a_    /**_x000a_     * Return the &lt;code&gt;Object&lt;/code&gt; type of this &lt;code&gt;Option&lt;/code&gt;._x000a_     *_x000a_     * @param opt the name of the option_x000a_     * @return the type of this &lt;code&gt;Option&lt;/code&gt;_x000a_     */_x000a_    public Object getOptionObject(String opt)_x000a_    {_x000a_        String res = getOptionValue(opt);_x000a__x000a_        if (!options.containsKey(opt))_x000a_        {_x000a_            return null;_x000a_        }_x000a__x000a_        Object type = ((Option) options.get(opt)).getType();_x000a__x000a_        return (res == null)        ? null : TypeHandler.createValue(res, type);_x000a_    }_x000a__x000a_    /**_x000a_     * Return the &lt;code&gt;Object&lt;/code&gt; type of this &lt;code&gt;Option&lt;/code&gt;._x000a_     *_x000a_     * @param opt the name of the option_x000a_     * @return the type of opt_x000a_     */_x000a_    public Object getOptionObject(char opt)_x000a_    {_x000a_        return getOptionObject(String.valueOf(opt));_x000a_    }_x000a__x000a_    /** _x000a_     * Retrieve the argument, if any, of this option._x000a_     *_x000a_     * @param opt the name of the option_x000a_     * @return Value of the argument if option is set, and has an argument,_x000a_     * otherwise null._x000a_     */_x000a_    public String getOptionValue(String opt)_x000a_    {_x000a_        String[] values = getOptionValues(opt);_x000a__x000a_        return (values == null || values.length == 0) ? null : values[0];_x000a_    }_x000a__x000a_    /** _x000a_     * Retrieve the argument, if any, of this option._x000a_     *_x000a_     * @param opt the character name of the option_x000a_     * @return Value of the argument if option is set, and has an argument,_x000a_     * otherwise null._x000a_     */_x000a_    public String getOptionValue(char opt)_x000a_    {_x000a_        return getOptionValue(String.valueOf(opt));_x000a_    }_x000a__x000a_    /** _x000a_     * Retrieves the array of values, if any, of an option._x000a_     *_x000a_     * @param opt string name of the option_x000a_     * @return Values of the argument if option is set, and has an argument,_x000a_     * otherwise null._x000a_     */_x000a_    public String[] getOptionValues(String opt)_x000a_    {_x000a_        opt = Util.stripLeadingHyphens(opt);_x000a__x000a_        String key = opt;_x000a_        if (names.containsKey(opt))_x000a_        {_x000a_            key = (String) names.get(opt);_x000a_        }_x000a_        if (options.containsKey(key))_x000a_        {_x000a_            return ((Option) options.get(key)).getValues();_x000a_        }_x000a__x000a_        return null;_x000a_    }_x000a__x000a_    /**_x000a_     * &lt;p&gt;Retrieves the option object given the long or short option as a String&lt;/p&gt;_x000a_     * @param opt short or long name of the option_x000a_     * @return Canonicalized option_x000a_     */_x000a__x000a__x000a_    /** _x000a_     * Retrieves the array of values, if any, of an option._x000a_     *_x000a_     * @param opt character name of the option_x000a_     * @return Values of the argument if option is set, and has an argument,_x000a_     * otherwise null._x000a_     */_x000a_    public String[] getOptionValues(char opt)_x000a_    {_x000a_        return getOptionValues(String.valueOf(opt));_x000a_    }_x000a__x000a_    /** _x000a_     * Retrieve the argument, if any, of an option._x000a_     *_x000a_     * @param opt name of the option_x000a_     * @param defaultValue is the default value to be returned if the option _x000a_     * is not specified_x000a_     * @return Value of the argument if option is set, and has an argument,_x000a_     * otherwise &lt;code&gt;defaultValue&lt;/code&gt;._x000a_     */_x000a_    public String getOptionValue(String opt, String defaultValue)_x000a_    {_x000a_        String answer = getOptionValue(opt);_x000a__x000a_        return (answer != null) ? answer : defaultValue;_x000a_    }_x000a__x000a_    /** _x000a_     * Retrieve the argument, if any, of an option._x000a_     *_x000a_     * @param opt character name of the option_x000a_     * @param defaultValue is the default value to be returned if the option _x000a_     * is not specified_x000a_     * @return Value of the argument if option is set, and has an argument,_x000a_     * otherwise &lt;code&gt;defaultValue&lt;/code&gt;._x000a_     */_x000a_    public String getOptionValue(char opt, String defaultValue)_x000a_    {_x000a_        return getOptionValue(String.valueOf(opt), defaultValue);_x000a_    }_x000a__x000a_    /** _x000a_     * Retrieve any left-over non-recognized options and arguments_x000a_     *_x000a_     * @return remaining items passed in but not parsed as an array_x000a_     */_x000a_    public String[] getArgs()_x000a_    {_x000a_        String[] answer = new String[args.size()];_x000a__x000a_        args.toArray(answer);_x000a__x000a_        return answer;_x000a_    }_x000a__x000a_    /** _x000a_     * Retrieve any left-over non-recognized options and arguments_x000a_     *_x000a_     * @return remaining items passed in but not parsed as a &lt;code&gt;List&lt;/code&gt;._x000a_     */_x000a_    public List getArgList()_x000a_    {_x000a_        return args;_x000a_    }_x000a__x000a_    /** _x000a_     * jkeyes_x000a_     * - commented out until it is implemented properly_x000a_     * &lt;p&gt;Dump state, suitable for debugging.&lt;/p&gt;_x000a_     *_x000a_     * @return Stringified form of this object_x000a_     */_x000a__x000a_    /*_x000a_    public String toString() {_x000a_        StringBuffer buf = new StringBuffer();_x000a_            _x000a_        buf.append(&quot;[ CommandLine: [ options: &quot;);_x000a_        buf.append(options.toString());_x000a_        buf.append(&quot; ] [ args: &quot;);_x000a_        buf.append(args.toString());_x000a_        buf.append(&quot; ] ]&quot;);_x000a_            _x000a_        return buf.toString();_x000a_    }_x000a_    */_x000a__x000a_    /**_x000a_     * Add left-over unrecognized option/argument._x000a_     *_x000a_     * @param arg the unrecognised option/argument._x000a_     */_x000a_    void addArg(String arg)_x000a_    {_x000a_        args.add(arg);_x000a_    }_x000a__x000a_    /**_x000a_     * Add an option to the command line.  The values of _x000a_     * the option are stored._x000a_     *_x000a_     * @param opt the processed option_x000a_     */_x000a_    void addOption(Option opt)_x000a_    {_x000a_        hashcodeMap.put(new Integer(opt.hashCode()), opt);_x000a_        String key = opt.getKey();_x000a_        if (key == null)_x000a_        {_x000a_            key = opt.getLongOpt();_x000a_        }_x000a_        else_x000a_        {_x000a_            names.put(opt.getLongOpt(), key);_x000a_        }_x000a_        options.put(key, opt);_x000a_    }_x000a__x000a_    /**_x000a_     * Returns an iterator over the Option members of CommandLine._x000a_     *_x000a_     * @return an &lt;code&gt;Iterator&lt;/code&gt; over the processed {@link Option} _x000a_     * members of this {@link CommandLine}_x000a_     */_x000a_    public Iterator iterator()_x000a_    {_x000a_        return hashcodeMap.values().iterator();_x000a_    }_x000a__x000a_    /**_x000a_     * Returns an array of the processed {@link Option}s._x000a_     *_x000a_     * @return an array of the processed {@link Option}s._x000a_     */_x000a_    public Option[] getOptions()_x000a_    {_x000a_        Collection processed = options.values();_x000a__x000a_        // reinitialise array_x000a_        Option[] optionsArray = new Option[processed.size()];_x000a__x000a_        // return the array_x000a_        return (Option[]) processed.toArray(optionsArray);_x000a_    }_x000a_}_x000a_---FILE_END---"/>
    <m/>
    <s v="success"/>
    <n v="1"/>
    <s v="org.apache.commons.cli.bug.BugCLI13Test::testCLI13"/>
    <d v="2026-03-04T02:01:48"/>
    <s v="Cli"/>
    <n v="1"/>
    <s v="_x000a_            Bug report URL: https://issues.apache.org/jira/browse/CLI-13_x000a__x000a_            Original files:_x000a_            {'org.apache.commons.cli.CommandLine.java': '/**\n * Copyright 1999-2001,2004 The Apache Software Foundation.\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n\nimport java.util.Collection;\nimport java.util.HashMap;\nimport java.util.Iterator;\nimport java.util.LinkedList;\nimport java.util.List;\nimport java.util.Map;\n\n/** \n * &lt;p&gt;Represents list of arguments parsed against\n * a {@link Options} descriptor.&lt;p&gt;\n *\n * &lt;p&gt;It allows querying of a boolean {@link #hasOption(String opt)},\n * in addition to retrieving the {@link #getOptionValue(String opt)}\n * for options requiring arguments.&lt;/p&gt;\n *\n * &lt;p&gt;Additionally, any left-over or unrecognized arguments,\n * are available for further processing.&lt;/p&gt;\n *\n * @author bob mcwhirter (bob @ werken.com)\n * @author &lt;a href=&quot;mailto:jstrachan@apache.org&quot;&gt;James Strachan&lt;/a&gt;\n * @author John Keyes (john at integralsource.com)\n */\npublic class CommandLine {\n\n    /** the unrecognised options/arguments */\n    private List args = new LinkedList();\n\n    /** the processed options */\n    private Map options = new HashMap();\n    private Map names = new HashMap();\n\n    /** Map of unique options for ease to get complete list of options */\n//    private Set allOptions = new HashSet();\n    private Map hashcodeMap = new HashMap();\n\n    /**\n     * Creates a command line.\n     */\n    CommandLine()\n    {\n        // nothing to do\n    }\n\n    /** \n     * Query to see if an option has been set.\n     *\n     * @param opt Short name of the option\n     * @return true if set, false if not\n     */\n    public boolean hasOption(String opt)\n    {\n        return options.containsKey(opt);\n    }\n\n    /** \n     * Query to see if an option has been set.\n     *\n     * @param opt character name of the option\n     * @return true if set, false if not\n     */\n    public boolean hasOption(char opt)\n    {\n        return hasOption(String.valueOf(opt));\n    }\n\n    /**\n     * Return the &lt;code&gt;Object&lt;/code&gt; type of this &lt;code&gt;Option&lt;/code&gt;.\n     *\n     * @param opt the name of the option\n     * @return the type of this &lt;code&gt;Option&lt;/code&gt;\n     */\n    public Object getOptionObject(String opt)\n    {\n        String res = getOptionValue(opt);\n\n        if (!options.containsKey(opt))\n        {\n            return null;\n        }\n\n        Object type = ((Option) options.get(opt)).getType();\n\n        return (res == null)        ? null : TypeHandler.createValue(res, type);\n    }\n\n    /**\n     * Return the &lt;code&gt;Object&lt;/code&gt; type of this &lt;code&gt;Option&lt;/code&gt;.\n     *\n     * @param opt the name of the option\n     * @return the type of opt\n     */\n    public Object getOptionObject(char opt)\n    {\n        return getOptionObject(String.valueOf(opt));\n    }\n\n    /** \n     * Retrieve the argument, if any, of this option.\n     *\n     * @param opt the name of the option\n     * @return Value of the argument if option is set, and has an argument,\n     * otherwise null.\n     */\n    public String getOptionValue(String opt)\n    {\n        String[] values = getOptionValues(opt);\n\n        return (values == null) ? null : values[0];\n    }\n\n    /** \n     * Retrieve the argument, if any, of this option.\n     *\n     * @param opt the character name of the option\n     * @return Value of the argument if option is set, and has an argument,\n     * otherwise null.\n     */\n    public String getOptionValue(char opt)\n    {\n        return getOptionValue(String.valueOf(opt));\n    }\n\n    /** \n     * Retrieves the array of values, if any, of an option.\n     *\n     * @param opt string name of the option\n     * @return Values of the argument if option is set, and has an argument,\n     * otherwise null.\n     */\n    public String[] getOptionValues(String opt)\n    {\n        opt = Util.stripLeadingHyphens(opt);\n\n        String key = opt;\n        if (names.containsKey(opt))\n        {\n            key = (String) names.get(opt);\n        }\n        if (options.containsKey(key))\n        {\n            return ((Option) options.get(key)).getValues();\n        }\n\n        return null;\n        }\n\n    /**\n     * &lt;p&gt;Retrieves the option object given the long or short option as a String&lt;/p&gt;\n     * @param opt short or long name of the option\n     * @return Canonicalized option\n     */\n\n\n    /** \n     * Retrieves the array of values, if any, of an option.\n     *\n     * @param opt character name of the option\n     * @return Values of the argument if option is set, and has an argument,\n     * otherwise null.\n     */\n    public String[] getOptionValues(char opt)\n    {\n        return getOptionValues(String.valueOf(opt));\n    }\n\n    /** \n     * Retrieve the argument, if any, of an option.\n     *\n     * @param opt name of the option\n     * @param defaultValue is the default value to be returned if the option \n     * is not specified\n     * @return Value of the argument if option is set, and has an argument,\n     * otherwise &lt;code&gt;defaultValue&lt;/code&gt;.\n     */\n    public String getOptionValue(String opt, String defaultValue)\n    {\n        String answer = getOptionValue(opt);\n\n        return (answer != null) ? answer : defaultValue;\n    }\n\n    /** \n     * Retrieve the argument, if any, of an option.\n     *\n     * @param opt character name of the option\n     * @param defaultValue is the default value to be returned if the option \n     * is not specified\n     * @return Value of the argument if option is set, and has an argument,\n     * otherwise &lt;code&gt;defaultValue&lt;/code&gt;.\n     */\n    public String getOptionValue(char opt, String defaultValue)\n    {\n        return getOptionValue(String.valueOf(opt), defaultValue);\n    }\n\n    /** \n     * Retrieve any left-over non-recognized options and arguments\n     *\n     * @return remaining items passed in but not parsed as an array\n     */\n    public String[] getArgs()\n    {\n        String[] answer = new String[args.size()];\n\n        args.toArray(answer);\n\n        return answer;\n    }\n\n    /** \n     * Retrieve any left-over non-recognized options and arguments\n     *\n     * @return remaining items passed in but not parsed as a &lt;code&gt;List&lt;/code&gt;.\n     */\n    public List getArgList()\n    {\n        return args;\n    }\n\n    /** \n     * jkeyes\n     * - commented out until it is implemented properly\n     * &lt;p&gt;Dump state, suitable for debugging.&lt;/p&gt;\n     *\n     * @return Stringified form of this object\n     */\n\n    /*\n    public String toString() {\n        StringBuffer buf = new StringBuffer();\n            \n        buf.append(&quot;[ CommandLine: [ options: &quot;);\n        buf.append(options.toString());\n        buf.append(&quot; ] [ args: &quot;);\n        buf.append(args.toString());\n        buf.append(&quot; ] ]&quot;);\n            \n        return buf.toString();\n    }\n    */\n\n    /**\n     * Add left-over unrecognized option/argument.\n     *\n     * @param arg the unrecognised option/argument.\n     */\n    void addArg(String arg)\n    {\n        args.add(arg);\n    }\n\n    /**\n     * Add an option to the command line.  The values of \n     * the option are stored.\n     *\n     * @param opt the processed option\n     */\n    void addOption(Option opt)\n    {\n        hashcodeMap.put(new Integer(opt.hashCode()), opt);\n        String key = opt.getKey();\n        if (key == null)\n        {\n            key = opt.getLongOpt();\n        }\n        else\n        {\n            names.put(opt.getLongOpt(), key);\n        }\n        options.put(key, opt);\n    }\n\n    /**\n     * Returns an iterator over the Option members of CommandLine.\n     *\n     * @return an &lt;code&gt;Iterator&lt;/code&gt; over the processed {@link Option} \n     * members of this {@link CommandLine}\n     */\n    public Iterator iterator()\n    {\n        return hashcodeMap.values().iterator();\n    }\n\n    /**\n     * Returns an array of the processed {@link Option}s.\n     *\n     * @return an array of the processed {@link Option}s.\n     */\n    public Option[] getOptions()\n    {\n        Collection processed = options.values();\n\n        // reinitialise array\n        Option[] optionsArray = new Option[processed.size()];\n\n        // return the array\n        return (Option[]) processed.toArray(optionsArray);\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CommandLine.java_x000a_CONTENT:_x000a_/**_x000a_ * Represents list of arguments parsed against_x000a_ * a {@link Options} descriptor._x000a_ *_x000a_ * &lt;p&gt;It allows querying of a boolean {@link #hasOption(String opt)},_x000a_ * in addition to retrieving the {@link #getOptionValue(String opt)}_x000a_ * for options requiring arguments.&lt;/p&gt;_x000a_ *_x000a_ * &lt;p&gt;Additionally, any left-over or unrecognized arguments,_x000a_ * are available for further processing.&lt;/p&gt;_x000a_ *_x000a_ * @author bob mcwhirter (bob @ werken.com)_x000a_ * @author &lt;a href=&quot;mailto:jstrachan@apache.org&quot;&gt;James Strachan&lt;/a&gt;_x000a_ * @author John Keyes (john at integralsource.com)_x000a_ */_x000a_public class CommandLine {_x000a__x000a_    /** the unrecognised options/arguments */_x000a_    private List&lt;String&gt; args = new LinkedList&lt;&gt;();_x000a__x000a_    /** the processed options */_x000a_    private Map&lt;String, Option&gt; options = new HashMap&lt;&gt;();_x000a_    private Map&lt;String, String&gt; names = new HashMap&lt;&gt;();_x000a__x000a_    /** Map of unique options for ease to get complete list of options */_x000a_//    private Set allOptions = new HashSet();_x000a_    private Map&lt;Integer, Option&gt; hashcodeMap = new HashMap&lt;&gt;();_x000a__x000a_    /**_x000a_     * Creates a command line._x000a_     */_x000a_    CommandLine() {_x000a_        // nothing to do_x000a_    }_x000a__x000a_    /**_x000a_     * Query to see if an option has been set._x000a_     *_x000a_     * @param opt Short name of the option_x000a_     * @return true if set, false if not_x000a_     */_x000a_    public boolean hasOption(String opt) {_x000a_        return options.containsKey(opt);_x000a_    }_x000a__x000a_    /**_x000a_     * Query to see if an option has been set._x000a_     *_x000a_     * @param opt character name of the option_x000a_     * @return true if set, false if not_x000a_     */_x000a_    public boolean hasOption(char opt) {_x000a_        return hasOption(String.valueOf(opt));_x000a_    }_x000a__x000a_    /**_x000a_     * Return the &lt;code&gt;Object&lt;/code&gt; type of this &lt;code&gt;Option&lt;/code&gt;._x000a_     *_x000a_     * @param opt the name of the option_x000a_     * @return the type of this &lt;code&gt;Option&lt;/code&gt;_x000a_     */_x000a_    public Object getOptionObject(String opt) {_x000a_        String res = getOptionValue(opt);_x000a__x000a_        if (!options.containsKey(opt)) {_x000a_            return null;_x000a_        }_x000a__x000a_        Object type = ((Option) options.get(opt)).getType();_x000a__x000a_        return (res == null) ? null : TypeHandler.createValue(res, type);_x000a_    }_x000a__x000a_    /**_x000a_     * Return the &lt;code&gt;Object&lt;/code&gt; type of this &lt;code&gt;Option&lt;/code&gt;._x000a_     *_x000a_     * @param opt the name of the option_x000a_     * @return the type of opt_x000a_     */_x000a_    public Object getOptionObject(char opt) {_x000a_        return getOptionObject(String.valueOf(opt));_x000a_    }_x000a__x000a_    /**_x000a_     * Retrieve the argument, if any, of this option._x000a_     *_x000a_     * @param opt the name of the option_x000a_     * @return Value of the argument if option is set, and has an argument,_x000a_     * otherwise null._x000a_     */_x000a_    public String getOptionValue(String opt) {_x000a_        String[] values = getOptionValues(opt);_x000a__x000a_        return (values == null) ? null : values[0];_x000a_    }_x000a__x000a_    /**_x000a_     * Retrieve the argument, if any, of this option._x000a_     *_x000a_     * @param opt the character name of the option_x000a_     * @return Value of the argument if option is set, and has an argument,_x000a_     * otherwise null._x000a_     */_x000a_    public String getOptionValue(char opt) {_x000a_        return getOptionValue(String.valueOf(opt));_x000a_    }_x000a__x000a_    /**_x000a_     * Retrieves the array of values, if any, of an option._x000a_     *_x000a_     * @param opt string name of the option_x000a_     * @return Values of the argument if option is set, and has an argument,_x000a_     * otherwise null._x000a_     */_x000a_    public String[] getOptionValues(String opt) {_x000a_        opt = Util.stripLeadingHyphens(opt);_x000a__x000a_        String key = opt;_x000a_        if (names.containsKey(opt)) {_x000a_            key = (String) names.get(opt);_x000a_        }_x000a_        if (options.containsKey(key)) {_x000a_            return ((Option) options.get(key)).getValues();_x000a_        }_x000a__x000a_        return null;_x000a_    }_x000a__x000a_    /**_x000a_     * Retrieves the array of values, if any, of an option._x000a_     *_x000a_     * @param opt character name of the option_x000a_     * @return Values of the argument if option is set, and has an argument,_x000a_     * otherwise null._x000a_     */_x000a_    public String[] getOptionValues(char opt) {_x000a_        return getOptionValues(String.valueOf(opt));_x000a_    }_x000a__x000a_    /**_x000a_     * Retrieve the argument, if any, of an option._x000a_     *_x000a_     * @param opt name of the option_x000a_     * @param defaultValue is the default value to be returned if the option_x000a_     * is not specified_x000a_     * @return Value of the argument if option is set, and has an argument,_x000a_     * otherwise &lt;code&gt;defaultValue&lt;/code&gt;._x000a_     */_x000a_    public String getOptionValue(String opt, String defaultValue) {_x000a_        String answer = getOptionValue(opt);_x000a__x000a_        return (answer != null) ? answer : defaultValue;_x000a_    }_x000a__x000a_    /**_x000a_     * Retrieve the argument, if any, of an option._x000a_     *_x000a_     * @param opt character name of the option_x000a_     * @param defaultValue is the default value to be returned if the option_x000a_     * is not specified_x000a_     * @return Value of the argument if option is set, and has an argument,_x000a_     * otherwise &lt;code&gt;defaultValue&lt;/code&gt;._x000a_     */_x000a_    public String getOptionValue(char opt, String defaultValue) {_x000a_        return getOptionValue(String.valueOf(opt), defaultValue);_x000a_    }_x000a__x000a_    /**_x000a_     * Retrieve any left-over non-recognized options and arguments_x000a_     *_x000a_     * @return remaining items passed in but not parsed as an array_x000a_     */_x000a_    public String[] getArgs() {_x000a_        String[] answer = new String[args.size()];_x000a__x000a_        args.toArray(answer);_x000a__x000a_        return answer;_x000a_    }_x000a__x000a_    /**_x000a_     * Retrieve any left-over non-recognized options and arguments_x000a_     *_x000a_     * @return remaining items passed in but not parsed as a &lt;code&gt;List&lt;/code&gt;._x000a_     */_x000a_    public List&lt;String&gt; getArgList() {_x000a_        return args;_x000a_    }_x000a__x000a_    /**_x000a_     * Add left-over unrecognized option/argument._x000a_     *_x000a_     * @param arg the unrecognised option/argument._x000a_     */_x000a_    void addArg(String arg) {_x000a_        args.add(arg);_x000a_    }_x000a__x000a_    /**_x000a_     * Add an option to the command line. The values of_x000a_     * the option are stored._x000a_     *_x000a_     * @param opt the processed option_x000a_     */_x000a_    void addOption(Option opt) {_x000a_        hashcodeMap.put(opt.hashCode(), opt);_x000a_        String key = opt.getKey();_x000a_        if (key == null) {_x000a_            key = opt.getLongOpt();_x000a_        } else {_x000a_            names.put(opt.getLongOpt(), key);_x000a_        }_x000a_        options.put(key, opt);_x000a_    }_x000a__x000a_    /**_x000a_     * Returns an iterator over the Option members of CommandLine._x000a_     *_x000a_     * @return an &lt;code&gt;Iterator&lt;/code&gt; over the processed {@link Option}_x000a_     * members of this {@link CommandLine}_x000a_     */_x000a_    public Iterator&lt;Option&gt; iterator() {_x000a_        return hashcodeMap.values().iterator();_x000a_    }_x000a__x000a_    /**_x000a_     * Returns an array of the processed {@link Option}s._x000a_     *_x000a_     * @return an array of the processed {@link Option}s._x000a_     */_x000a_    public Option[] getOptions() {_x000a_        Collection&lt;Option&gt; processed = options.values();_x000a__x000a_        // reinitialise array_x000a_        Option[] optionsArray = new Option[processed.size()];_x000a__x000a_        // return the array_x000a_        return processed.toArray(optionsArray);_x000a_    }_x000a__x000a_    @Override_x000a_    public String toString() {_x000a_        StringBuilder buf = new StringBuilder();_x000a__x000a_        buf.append(&quot;[ CommandLine: [ options: &quot;);_x000a_        buf.append(options.toString());_x000a_        buf.append(&quot; ] [ args: &quot;);_x000a_        buf.append(args.toString());_x000a_        buf.append(&quot; ] ]&quot;);_x000a__x000a_        return buf.toString();_x000a_    }_x000a_}_x000a_---FILE_END---"/>
    <m/>
    <s v="failed"/>
    <n v="0"/>
    <m/>
    <n v="1"/>
    <n v="1"/>
    <n v="1"/>
    <n v="0"/>
    <n v="1"/>
  </r>
  <r>
    <x v="0"/>
    <n v="3"/>
    <s v="_x000a_Bug report URL: https://issues.apache.org/jira/browse/CLI-1_x000a__x000a_Original files:_x000a_---FILE_START---_x000a_FILENAME: org.apache.commons.cli.TypeHandler.java_x000a_CONTENT:_x000a_/*_x000a_ * Copyright 1999-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io.File;_x000a__x000a_import java.net.MalformedURLException;_x000a_import java.net.URL;_x000a__x000a_import java.util.Date;_x000a__x000a_/**_x000a_  * This is a temporary implementation. TypeHandler will handle the _x000a_  * pluggableness of OptionTypes and it will direct all of these types _x000a_  * of conversion functionalities to ConvertUtils component in Commons _x000a_  * alreayd. BeanUtils I think._x000a_  *_x000a_  * @author Henri Yandell (bayard @ generationjava.com)_x000a_  * @version $Revision$_x000a_  */_x000a_public class TypeHandler {_x000a__x000a_    /**_x000a_     * &lt;p&gt;Returns the &lt;code&gt;Object&lt;/code&gt; of type &lt;code&gt;obj&lt;/code&gt;_x000a_     * with the value of &lt;code&gt;str&lt;/code&gt;.&lt;/p&gt;_x000a_     *_x000a_     * @param str the command line value_x000a_     * @param obj the type of argument_x000a_     * @return The instance of &lt;code&gt;obj&lt;/code&gt; initialised with_x000a_     * the value of &lt;code&gt;str&lt;/code&gt;._x000a_     */_x000a_    public static Object createValue(String str, Object obj)_x000a_    {_x000a_        return createValue(str, (Class) obj);_x000a_    }_x000a__x000a_    /**_x000a_     * &lt;p&gt;Returns the &lt;code&gt;Object&lt;/code&gt; of type &lt;code&gt;clazz&lt;/code&gt;_x000a_     * with the value of &lt;code&gt;str&lt;/code&gt;.&lt;/p&gt;_x000a_     *_x000a_     * @param str the command line value_x000a_     * @param clazz the type of argument_x000a_     * @return The instance of &lt;code&gt;clazz&lt;/code&gt; initialised with_x000a_     * the value of &lt;code&gt;str&lt;/code&gt;._x000a_     */_x000a_    public static Object createValue(String str, Class clazz)_x000a_    {_x000a_        if (PatternOptionBuilder.STRING_VALUE == clazz)_x000a_        {_x000a_            return str;_x000a_        }_x000a_        else if (PatternOptionBuilder.OBJECT_VALUE == clazz)_x000a_        {_x000a_            return createObject(str);_x000a_        }_x000a_        else if (PatternOptionBuilder.NUMBER_VALUE == clazz)_x000a_        {_x000a_            return createNumber(str);_x000a_        }_x000a_        else if (PatternOptionBuilder.DATE_VALUE == clazz)_x000a_        {_x000a_            return createDate(str);_x000a_        }_x000a_        else if (PatternOptionBuilder.CLASS_VALUE == clazz)_x000a_        {_x000a_            return createClass(str);_x000a_        }_x000a_        else if (PatternOptionBuilder.FILE_VALUE == clazz)_x000a_        {_x000a_            return createFile(str);_x000a_        }_x000a_        else if (PatternOptionBuilder.EXISTING_FILE_VALUE == clazz)_x000a_        {_x000a_            return createFile(str);_x000a_        }_x000a_        else if (PatternOptionBuilder.FILES_VALUE == clazz)_x000a_        {_x000a_            return createFiles(str);_x000a_        }_x000a_        else if (PatternOptionBuilder.URL_VALUE == clazz)_x000a_        {_x000a_            return createURL(str);_x000a_        }_x000a_        else_x000a_        {_x000a_            return null;_x000a_        }_x000a_    }_x000a__x000a_    /**_x000a_      * &lt;p&gt;Create an Object from the classname and empty constructor.&lt;/p&gt;_x000a_      *_x000a_      * @param str the argument value_x000a_      * @return the initialised object, or null if it couldn't create _x000a_      * the Object._x000a_      */_x000a_    public static Object createObject(String str)_x000a_    {_x000a_        Class cl = null;_x000a__x000a_        try_x000a_        {_x000a_            cl = Class.forName(str);_x000a_        }_x000a_        catch (ClassNotFoundException cnfe)_x000a_        {_x000a_            System.err.println(&quot;Unable to find: &quot; + str);_x000a__x000a_            return null;_x000a_        }_x000a__x000a_        Object instance = null;_x000a__x000a_        try_x000a_        {_x000a_            instance = cl.newInstance();_x000a_        }_x000a_        catch (InstantiationException cnfe)_x000a_        {_x000a_            System.err.println(&quot;InstantiationException; Unable to create: &quot;_x000a_                               + str);_x000a__x000a_            return null;_x000a_        }_x000a_        catch (IllegalAccessException cnfe)_x000a_        {_x000a_            System.err.println(&quot;IllegalAccessException; Unable to create: &quot;_x000a_                               + str);_x000a__x000a_            return null;_x000a_        }_x000a__x000a_        return instance;_x000a_    }_x000a__x000a_    /**_x000a_     * &lt;p&gt;Create a number from a String. If a . is present, it creates a _x000a_     *    Double, otherwise a Long. &lt;/p&gt;_x000a_     *_x000a_     * @param str the value_x000a_     * @return the number represented by &lt;code&gt;str&lt;/code&gt;, if &lt;code&gt;str&lt;/code&gt;_x000a_     * is not a number, null is returned._x000a_     */_x000a_    public static Number createNumber(String str)_x000a_    {_x000a_        try_x000a_        {_x000a_            return org.apache.commons.lang.math.NumberUtils.createNumber(str);_x000a_        }_x000a_        catch (NumberFormatException nfe)_x000a_        {_x000a_            System.err.println(nfe.getMessage());_x000a_        }_x000a__x000a_        return null;_x000a_    }_x000a__x000a_    /**_x000a_     * &lt;p&gt;Returns the class whose name is &lt;code&gt;str&lt;/code&gt;.&lt;/p&gt;_x000a_     *_x000a_     * @param str the class name_x000a_     * @return The class if it is found, otherwise return null_x000a_     */_x000a_    public static Class createClass(String str)_x000a_    {_x000a_        try_x000a_        {_x000a_            return Class.forName(str);_x000a_        }_x000a_        catch (ClassNotFoundException cnfe)_x000a_        {_x000a_            System.err.println(&quot;Unable to find: &quot; + str);_x000a__x000a_            return null;_x000a_        }_x000a_    }_x000a__x000a_    /**_x000a_     * &lt;p&gt;Returns the date represented by &lt;code&gt;str&lt;/code&gt;.&lt;/p&gt;_x000a_     *_x000a_     * @param str the date string_x000a_     * @return The date if &lt;code&gt;str&lt;/code&gt; is a valid date string,_x000a_     * otherwise return null._x000a_     */_x000a_    public static Date createDate(String str)_x000a_    {_x000a_        Date date = null;_x000a__x000a_        if (date == null)_x000a_        {_x000a_            System.err.println(&quot;Unable to parse: &quot; + str);_x000a_        }_x000a__x000a_        return date;_x000a_    }_x000a__x000a_    /**_x000a_     * &lt;p&gt;Returns the URL represented by &lt;code&gt;str&lt;/code&gt;.&lt;/p&gt;_x000a_     *_x000a_     * @param str the URL string_x000a_     * @return The URL is &lt;code&gt;str&lt;/code&gt; is well-formed, otherwise_x000a_     * return null._x000a_     */_x000a_    public static URL createURL(String str)_x000a_    {_x000a_        try_x000a_        {_x000a_            return new URL(str);_x000a_        }_x000a_        catch (MalformedURLException mue)_x000a_        {_x000a_            System.err.println(&quot;Unable to parse: &quot; + str);_x000a__x000a_            return null;_x000a_        }_x000a_    }_x000a__x000a_    /**_x000a_     * &lt;p&gt;Returns the File represented by &lt;code&gt;str&lt;/code&gt;.&lt;/p&gt;_x000a_     *_x000a_     * @param str the File location_x000a_     * @return The file represented by &lt;code&gt;str&lt;/code&gt;._x000a_     */_x000a_    public static File createFile(String str)_x000a_    {_x000a_        return new File(str);_x000a_    }_x000a__x000a_    /**_x000a_     * &lt;p&gt;Returns the File[] represented by &lt;code&gt;str&lt;/code&gt;.&lt;/p&gt;_x000a_     *_x000a_     * @param str the paths to the files_x000a_     * @return The File[] represented by &lt;code&gt;str&lt;/code&gt;._x000a_     */_x000a_    public static File[] createFiles(String str)_x000a_    {_x000a_        // to implement/port:_x000a_        //        return FileW.findFiles(str);_x000a_        return null;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li.TypeHandler.java_x000a_CONTENT:_x000a_/*_x000a_ * Copyright 1999-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io.File;_x000a_import java.net.MalformedURLException;_x000a_import java.net.URL;_x000a_import java.text.ParseException;_x000a_import java.text.SimpleDateFormat;_x000a_import java.util.Date;_x000a__x000a_/**_x000a_  * This is a temporary implementation. TypeHandler will handle the _x000a_  * pluggableness of OptionTypes and it will direct all of these types _x000a_  * of conversion functionalities to ConvertUtils component in Commons _x000a_  * alreayd. BeanUtils I think._x000a_  *_x000a_  * @author Henri Yandell (bayard @ generationjava.com)_x000a_  * @version $Revision$_x000a_  */_x000a_public class TypeHandler {_x000a__x000a_    /**_x000a_     * &lt;p&gt;Returns the &lt;code&gt;Object&lt;/code&gt; of type &lt;code&gt;obj&lt;/code&gt;_x000a_     * with the value of &lt;code&gt;str&lt;/code&gt;.&lt;/p&gt;_x000a_     *_x000a_     * @param str the command line value_x000a_     * @param obj the type of argument_x000a_     * @return The instance of &lt;code&gt;obj&lt;/code&gt; initialised with_x000a_     * the value of &lt;code&gt;str&lt;/code&gt;._x000a_     */_x000a_    public static Object createValue(String str, Object obj)_x000a_    {_x000a_        return createValue(str, (Class) obj);_x000a_    }_x000a__x000a_    /**_x000a_     * &lt;p&gt;Returns the &lt;code&gt;Object&lt;/code&gt; of type &lt;code&gt;clazz&lt;/code&gt;_x000a_     * with the value of &lt;code&gt;str&lt;/code&gt;.&lt;/p&gt;_x000a_     *_x000a_     * @param str the command line value_x000a_     * @param clazz the type of argument_x000a_     * @return The instance of &lt;code&gt;clazz&lt;/code&gt; initialised with_x000a_     * the value of &lt;code&gt;str&lt;/code&gt;._x000a_     */_x000a_    public static Object createValue(String str, Class clazz)_x000a_    {_x000a_        if (PatternOptionBuilder.STRING_VALUE == clazz)_x000a_        {_x000a_            return str;_x000a_        }_x000a_        else if (PatternOptionBuilder.OBJECT_VALUE == clazz)_x000a_        {_x000a_            return createObject(str);_x000a_        }_x000a_        else if (PatternOptionBuilder.NUMBER_VALUE == clazz)_x000a_        {_x000a_            return createNumber(str);_x000a_        }_x000a_        else if (PatternOptionBuilder.DATE_VALUE == clazz)_x000a_        {_x000a_            return createDate(str);_x000a_        }_x000a_        else if (PatternOptionBuilder.CLASS_VALUE == clazz)_x000a_        {_x000a_            return createClass(str);_x000a_        }_x000a_        else if (PatternOptionBuilder.FILE_VALUE == clazz)_x000a_        {_x000a_            return createFile(str);_x000a_        }_x000a_        else if (PatternOptionBuilder.EXISTING_FILE_VALUE == clazz)_x000a_        {_x000a_            return createFile(str);_x000a_        }_x000a_        else if (PatternOptionBuilder.FILES_VALUE == clazz)_x000a_        {_x000a_            return createFiles(str);_x000a_        }_x000a_        else if (PatternOptionBuilder.URL_VALUE == clazz)_x000a_        {_x000a_            return createURL(str);_x000a_        }_x000a_        else_x000a_        {_x000a_            return null;_x000a_        }_x000a_    }_x000a__x000a_    /**_x000a_      * &lt;p&gt;Create an Object from the classname and empty constructor.&lt;/p&gt;_x000a_      *_x000a_      * @param str the argument value_x000a_      * @return the initialised object, or null if it couldn't create _x000a_      * the Object._x000a_      */_x000a_    public static Object createObject(String str)_x000a_    {_x000a_        Class cl = null;_x000a__x000a_        try_x000a_        {_x000a_            cl = Class.forName(str);_x000a_        }_x000a_        catch (ClassNotFoundException cnfe)_x000a_        {_x000a_            System.err.println(&quot;Unable to find: &quot; + str);_x000a__x000a_            return null;_x000a_        }_x000a__x000a_        Object instance = null;_x000a__x000a_        try_x000a_        {_x000a_            instance = cl.newInstance();_x000a_        }_x000a_        catch (InstantiationException cnfe)_x000a_        {_x000a_            System.err.println(&quot;InstantiationException; Unable to create: &quot;_x000a_                               + str);_x000a__x000a_            return null;_x000a_        }_x000a_        catch (IllegalAccessException cnfe)_x000a_        {_x000a_            System.err.println(&quot;IllegalAccessException; Unable to create: &quot;_x000a_                               + str);_x000a__x000a_            return null;_x000a_        }_x000a__x000a_        return instance;_x000a_    }_x000a__x000a_    /**_x000a_     * &lt;p&gt;Create a number from a String. If a . is present, it creates a _x000a_     *    Double, otherwise a Long. &lt;/p&gt;_x000a_     *_x000a_     * @param str the value_x000a_     * @return the number represented by &lt;code&gt;str&lt;/code&gt;, if &lt;code&gt;str&lt;/code&gt;_x000a_     * is not a number, null is returned._x000a_     */_x000a_    public static Number createNumber(String str)_x000a_    {_x000a_        try_x000a_        {_x000a_            return org.apache.commons.lang3.math.NumberUtils.createNumber(str);_x000a_        }_x000a_        catch (NumberFormatException nfe)_x000a_        {_x000a_            System.err.println(nfe.getMessage());_x000a_        }_x000a__x000a_        return null;_x000a_    }_x000a__x000a_    /**_x000a_     * &lt;p&gt;Returns the class whose name is &lt;code&gt;str&lt;/code&gt;.&lt;/p&gt;_x000a_     *_x000a_     * @param str the class name_x000a_     * @return The class if it is found, otherwise return null_x000a_     */_x000a_    public static Class createClass(String str)_x000a_    {_x000a_        try_x000a_        {_x000a_            return Class.forName(str);_x000a_        }_x000a_        catch (ClassNotFoundException cnfe)_x000a_        {_x000a_            System.err.println(&quot;Unable to find: &quot; + str);_x000a__x000a_            return null;_x000a_        }_x000a_    }_x000a__x000a_    /**_x000a_     * &lt;p&gt;Returns the date represented by &lt;code&gt;str&lt;/code&gt;.&lt;/p&gt;_x000a_     *_x000a_     * @param str the date string_x000a_     * @return The date if &lt;code&gt;str&lt;/code&gt; is a valid date string,_x000a_     * otherwise return null._x000a_     */_x000a_    public static Date createDate(String str)_x000a_    {_x000a_        Date date = null;_x000a_        try_x000a_        {_x000a_            date = new SimpleDateFormat(&quot;yyyy-MM-dd&quot;).parse(str);_x000a_        } _x000a_        catch (ParseException e)_x000a_        {_x000a_            System.err.println(&quot;Unable to parse: &quot; + str);_x000a_        }_x000a_        return date;_x000a_    }_x000a__x000a_    /**_x000a_     * &lt;p&gt;Returns the URL represented by &lt;code&gt;str&lt;/code&gt;.&lt;/p&gt;_x000a_     *_x000a_     * @param str the URL string_x000a_     * @return The URL is &lt;code&gt;str&lt;/code&gt; is well-formed, otherwise_x000a_     * return null._x000a_     */_x000a_    public static URL createURL(String str)_x000a_    {_x000a_        try_x000a_        {_x000a_            return new URL(str);_x000a_        }_x000a_        catch (MalformedURLException mue)_x000a_        {_x000a_            System.err.println(&quot;Unable to parse: &quot; + str);_x000a__x000a_            return null;_x000a_        }_x000a_    }_x000a__x000a_    /**_x000a_     * &lt;p&gt;Returns the File represented by &lt;code&gt;str&lt;/code&gt;.&lt;/p&gt;_x000a_     *_x000a_     * @param str the File location_x000a_     * @return The file represented by &lt;code&gt;str&lt;/code&gt;._x000a_     */_x000a_    public static File createFile(String str)_x000a_    {_x000a_        return new File(str);_x000a_    }_x000a__x000a_    /**_x000a_     * &lt;p&gt;Returns the File[] represented by &lt;code&gt;str&lt;/code&gt;.&lt;/p&gt;_x000a_     *_x000a_     * @param str the paths to the files_x000a_     * @return The File[] represented by &lt;code&gt;str&lt;/code&gt;._x000a_     */_x000a_    public static File[] createFiles(String str)_x000a_    {_x000a_        String[] paths = str.split(&quot;,&quot;);_x000a_        File[] files = new File[paths.length];_x000a_        for(int i = 0; i &lt; paths.length; i++)_x000a_        {_x000a_            files[i] = new File(paths[i]);_x000a_        }_x000a_        return files;_x000a_    }_x000a_}_x000a_---FILE_END---"/>
    <m/>
    <s v="failed"/>
    <n v="0"/>
    <m/>
    <d v="2026-03-04T02:03:55"/>
    <s v="Cli"/>
    <n v="3"/>
    <s v="_x000a_            Bug report URL: https://issues.apache.org/jira/browse/CLI-1_x000a__x000a_            Original files:_x000a_            {'org.apache.commons.cli.TypeHandler.java': '/*\n * Copyright 1999-2005 The Apache Software Foundation.\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n\nimport java.io.File;\n\nimport java.net.MalformedURLException;\nimport java.net.URL;\n\nimport java.util.Date;\n\n/**\n  * This is a temporary implementation. TypeHandler will handle the \n  * pluggableness of OptionTypes and it will direct all of these types \n  * of conversion functionalities to ConvertUtils component in Commons \n  * alreayd. BeanUtils I think.\n  *\n  * @author Henri Yandell (bayard @ generationjava.com)\n  * @version $Revision$\n  */\npublic class TypeHandler {\n\n    /**\n     * &lt;p&gt;Returns the &lt;code&gt;Object&lt;/code&gt; of type &lt;code&gt;obj&lt;/code&gt;\n     * with the value of &lt;code&gt;str&lt;/code&gt;.&lt;/p&gt;\n     *\n     * @param str the command line value\n     * @param obj the type of argument\n     * @return The instance of &lt;code&gt;obj&lt;/code&gt; initialised with\n     * the value of &lt;code&gt;str&lt;/code&gt;.\n     */\n    public static Object createValue(String str, Object obj)\n    {\n        return createValue(str, (Class) obj);\n    }\n\n    /**\n     * &lt;p&gt;Returns the &lt;code&gt;Object&lt;/code&gt; of type &lt;code&gt;clazz&lt;/code&gt;\n     * with the value of &lt;code&gt;str&lt;/code&gt;.&lt;/p&gt;\n     *\n     * @param str the command line value\n     * @param clazz the type of argument\n     * @return The instance of &lt;code&gt;clazz&lt;/code&gt; initialised with\n     * the value of &lt;code&gt;str&lt;/code&gt;.\n     */\n    public static Object createValue(String str, Class clazz)\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lt;p&gt;Create an Object from the classname and empty constructor.&lt;/p&gt;\n      *\n      * @param str the argument value\n      * @return the initialised object, or null if it couldn\'t create \n      * the Object.\n      */\n    public static Object createObject(String str)\n    {\n        Class cl = null;\n\n        try\n        {\n            cl = Class.forName(str);\n        }\n        catch (ClassNotFoundException cnfe)\n        {\n            System.err.println(&quot;Unable to find: &quot; + str);\n\n            return null;\n        }\n\n        Object instance = null;\n\n        try\n        {\n            instance = cl.newInstance();\n        }\n        catch (InstantiationException cnfe)\n        {\n            System.err.println(&quot;InstantiationException; Unable to create: &quot;\n                               + str);\n\n            return null;\n        }\n        catch (IllegalAccessException cnfe)\n        {\n            System.err.println(&quot;IllegalAccessException; Unable to create: &quot;\n                               + str);\n\n            return null;\n        }\n\n        return instance;\n    }\n\n    /**\n     * &lt;p&gt;Create a number from a String. If a . is present, it creates a \n     *    Double, otherwise a Long. &lt;/p&gt;\n     *\n     * @param str the value\n     * @return the number represented by &lt;code&gt;str&lt;/code&gt;, if &lt;code&gt;str&lt;/code&gt;\n     * is not a number, null is returned.\n     */\n    public static Number createNumber(String str)\n    {\n        try\n        {\n            return org.apache.commons.lang.math.NumberUtils.createNumber(str);\n        }\n        catch (NumberFormatException nfe)\n        {\n            System.err.println(nfe.getMessage());\n        }\n\n        return null;\n    }\n\n    /**\n     * &lt;p&gt;Returns the class whose name is &lt;code&gt;str&lt;/code&gt;.&lt;/p&gt;\n     *\n     * @param str the class name\n     * @return The class if it is found, otherwise return null\n     */\n    public static Class createClass(String str)\n    {\n        try\n        {\n            return Class.forName(str);\n        }\n        catch (ClassNotFoundException cnfe)\n        {\n            System.err.println(&quot;Unable to find: &quot; + str);\n\n            return null;\n        }\n    }\n\n    /**\n     * &lt;p&gt;Returns the date represented by &lt;code&gt;str&lt;/code&gt;.&lt;/p&gt;\n     *\n     * @param str the date string\n     * @return The date if &lt;code&gt;str&lt;/code&gt; is a valid date string,\n     * otherwise return null.\n     */\n    public static Date createDate(String str)\n    {\n        Date date = null;\n\n        if (date == null)\n        {\n            System.err.println(&quot;Unable to parse: &quot; + str);\n        }\n\n        return date;\n    }\n\n    /**\n     * &lt;p&gt;Returns the URL represented by &lt;code&gt;str&lt;/code&gt;.&lt;/p&gt;\n     *\n     * @param str the URL string\n     * @return The URL is &lt;code&gt;str&lt;/code&gt; is well-formed, otherwise\n     * return null.\n     */\n    public static URL createURL(String str)\n    {\n        try\n        {\n            return new URL(str);\n        }\n        catch (MalformedURLException mue)\n        {\n            System.err.println(&quot;Unable to parse: &quot; + str);\n\n            return null;\n        }\n    }\n\n    /**\n     * &lt;p&gt;Returns the File represented by &lt;code&gt;str&lt;/code&gt;.&lt;/p&gt;\n     *\n     * @param str the File location\n     * @return The file represented by &lt;code&gt;str&lt;/code&gt;.\n     */\n    public static File createFile(String str)\n    {\n        return new File(str);\n    }\n\n    /**\n     * &lt;p&gt;Returns the File[] represented by &lt;code&gt;str&lt;/code&gt;.&lt;/p&gt;\n     *\n     * @param str the paths to the files\n     * @return The File[] represented by &lt;code&gt;str&lt;/code&gt;.\n     */\n    public static File[] createFiles(String str)\n    {\n        // to implement/port:\n        //        return FileW.findFiles(str);\n        return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TypeHandler.java_x000a_CONTENT:_x000a_/* _x000a_ * Copyright 1999-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io.File;_x000a_import java.net.MalformedURLException;_x000a_import java.net.URL;_x000a_import java.util.Date;_x000a_import java.text.ParseException;_x000a_import java.text.SimpleDateFormat;_x000a__x000a_/** _x000a_  * This is a temporary implementation. TypeHandler will handle the _x000a_  * pluggableness of OptionTypes and it will direct all of these types _x000a_  * of conversion functionalities to ConvertUtils component in Commons _x000a_  * alreayd. BeanUtils I think._x000a_  *_x000a_  * @author Henri Yandell (bayard @ generationjava.com)_x000a_  * @version $Revision$_x000a_  */_x000a_public class TypeHandler {_x000a__x000a_    /** _x000a_     * &lt;p&gt;Returns the &lt;code&gt;Object&lt;/code&gt; of type &lt;code&gt;obj&lt;/code&gt;_x000a_     * with the value of &lt;code&gt;str&lt;/code&gt;.&lt;/p&gt;_x000a_     *_x000a_     * @param str the command line value_x000a_     * @param obj the type of argument_x000a_     * @return The instance of &lt;code&gt;obj&lt;/code&gt; initialised with_x000a_     * the value of &lt;code&gt;str&lt;/code&gt;._x000a_     */_x000a_    public static Object createValue(String str, Object obj)_x000a_    {_x000a_        return createValue(str, (Class) obj);_x000a_    }_x000a__x000a_    /** _x000a_     * &lt;p&gt;Returns the &lt;code&gt;Object&lt;/code&gt; of type &lt;code&gt;clazz&lt;/code&gt;_x000a_     * with the value of &lt;code&gt;str&lt;/code&gt;.&lt;/p&gt;_x000a_     *_x000a_     * @param str the command line value_x000a_     * @param clazz the type of argument_x000a_     * @return The instance of &lt;code&gt;clazz&lt;/code&gt; initialised with_x000a_     * the value of &lt;code&gt;str&lt;/code&gt;._x000a_     */_x000a_    public static Object createValue(String str, Class clazz)_x000a_    {_x000a_        if (String.class == clazz)_x000a_        {_x000a_            return str;_x000a_        }_x000a_        else if (Object.class == clazz)_x000a_        {_x000a_            return createObject(str);_x000a_        }_x000a_        else if (Number.class == clazz)_x000a_        {_x000a_            return createNumber(str);_x000a_        }_x000a_        else if (Date.class == clazz)_x000a_        {_x000a_            return createDate(str);_x000a_        }_x000a_        else if (Class.class == clazz)_x000a_        {_x000a_            return createClass(str);_x000a_        }_x000a_        else if (File.class == clazz)_x000a_        {_x000a_            return createFile(str);_x000a_        }_x000a_        else if (URL.class == clazz)_x000a_        {_x000a_            return createURL(str);_x000a_        }_x000a_        else_x000a_        {_x000a_            return null;_x000a_        }_x000a_    }_x000a__x000a_    /** _x000a_      * &lt;p&gt;Create an Object from the classname and empty constructor.&lt;/p&gt;_x000a_      *_x000a_      * @param str the argument value_x000a_      * @return the initialised object, or null if it couldn't create _x000a_      * the Object._x000a_      */_x000a_    public static Object createObject(String str)_x000a_    {_x000a_        Class cl = null;_x000a__x000a_        try_x000a_        {_x000a_            cl = Class.forName(str);_x000a_        }_x000a_        catch (ClassNotFoundException cnfe)_x000a_        {_x000a_            System.err.println(&quot;Unable to find: &quot; + str);_x000a__x000a_            return null;_x000a_        }_x000a__x000a_        Object instance = null;_x000a__x000a_        try_x000a_        {_x000a_            instance = cl.newInstance();_x000a_        }_x000a_        catch (InstantiationException cnfe)_x000a_        {_x000a_            System.err.println(&quot;InstantiationException; Unable to create: &quot;_x000a_                               + str);_x000a__x000a_            return null;_x000a_        }_x000a_        catch (IllegalAccessException cnfe)_x000a_        {_x000a_            System.err.println(&quot;IllegalAccessException; Unable to create: &quot;_x000a_                               + str);_x000a__x000a_            return null;_x000a_        }_x000a__x000a_        return instance;_x000a_    }_x000a__x000a_    /** _x000a_     * &lt;p&gt;Create a number from a String. If a . is present, it creates a _x000a_     *    Double, otherwise a Long. &lt;/p&gt;_x000a_     *_x000a_     * @param str the value_x000a_     * @return the number represented by &lt;code&gt;str&lt;/code&gt;, if &lt;code&gt;str&lt;/code&gt;_x000a_     * is not a number, null is returned._x000a_     */_x000a_    public static Number createNumber(String str)_x000a_    {_x000a_        try_x000a_        {_x000a_            return org.apache.commons.lang3.math.NumberUtils.createNumber(str);_x000a_        }_x000a_        catch (NumberFormatException nfe)_x000a_        {_x000a_            System.err.println(nfe.getMessage());_x000a_        }_x000a__x000a_        return null;_x000a_    }_x000a__x000a_    /** _x000a_     * &lt;p&gt;Returns the class whose name is &lt;code&gt;str&lt;/code&gt;.&lt;/p&gt;_x000a_     *_x000a_     * @param str the class name_x000a_     * @return The class if it is found, otherwise return null_x000a_     */_x000a_    public static Class createClass(String str)_x000a_    {_x000a_        try_x000a_        {_x000a_            return Class.forName(str);_x000a_        }_x000a_        catch (ClassNotFoundException cnfe)_x000a_        {_x000a_            System.err.println(&quot;Unable to find: &quot; + str);_x000a__x000a_            return null;_x000a_        }_x000a_    }_x000a__x000a_    /** _x000a_     * &lt;p&gt;Returns the date represented by &lt;code&gt;str&lt;/code&gt;.&lt;/p&gt;_x000a_     *_x000a_     * @param str the date string_x000a_     * @return The date if &lt;code&gt;str&lt;/code&gt; is a valid date string,_x000a_     * otherwise return null._x000a_     */_x000a_    public static Date createDate(String str)_x000a_    {_x000a_        SimpleDateFormat dateFormat = new SimpleDateFormat(&quot;yyyy-MM-dd&quot;);_x000a_        try_x000a_        {_x000a_            return dateFormat.parse(str);_x000a_        }_x000a_        catch (ParseException e)_x000a_        {_x000a_            System.err.println(&quot;Unable to parse: &quot; + str);_x000a_        }_x000a__x000a_        return null;_x000a_    }_x000a__x000a_    /** _x000a_     * &lt;p&gt;Returns the URL represented by &lt;code&gt;str&lt;/code&gt;.&lt;/p&gt;_x000a_     *_x000a_     * @param str the URL string_x000a_     * @return The URL is &lt;code&gt;str&lt;/code&gt; is well-formed, otherwise_x000a_     * return null._x000a_     */_x000a_    public static URL createURL(String str)_x000a_    {_x000a_        try_x000a_        {_x000a_            return new URL(str);_x000a_        }_x000a_        catch (MalformedURLException mue)_x000a_        {_x000a_            System.err.println(&quot;Unable to parse: &quot; + str);_x000a__x000a_            return null;_x000a_        }_x000a_    }_x000a__x000a_    /** _x000a_     * &lt;p&gt;Returns the File represented by &lt;code&gt;str&lt;/code&gt;.&lt;/p&gt;_x000a_     *_x000a_     * @param str the File location_x000a_     * @return The file represented by &lt;code&gt;str&lt;/code&gt;._x000a_     */_x000a_    public static File createFile(String str)_x000a_    {_x000a_        return new File(str);_x000a_    }_x000a__x000a_    /** _x000a_     * &lt;p&gt;Returns the File[] represented by &lt;code&gt;str&lt;/code&gt;.&lt;/p&gt;_x000a_     *_x000a_     * @param str the paths to the files_x000a_     * @return The File[] represented by &lt;code&gt;str&lt;/code&gt;._x000a_     */_x000a_    public static File[] createFiles(String str)_x000a_    {_x000a_        String[] paths = str.split(&quot;,&quot;);_x000a_        File[] files = new File[paths.length];_x000a_        for (int i = 0; i &lt; paths.length; i++)_x000a_        {_x000a_            files[i] = new File(paths[i]);_x000a_        }_x000a_        return files;_x000a_    }_x000a_}_x000a_---FILE_END---"/>
    <m/>
    <s v="failed"/>
    <n v="0"/>
    <m/>
    <n v="0"/>
    <n v="0"/>
    <n v="0"/>
    <n v="0"/>
    <n v="0"/>
  </r>
  <r>
    <x v="0"/>
    <n v="5"/>
    <s v="_x000a_Bug report URL: https://issues.apache.org/jira/browse/CLI-133_x000a__x000a_Original files:_x000a_---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_x000a_ * Contains useful helper methods for classes within this package._x000a_ *_x000a_ * @author John Keyes (john at integralsource.com)_x000a_ */_x000a_class Util {_x000a__x000a_    /**_x000a_     * &lt;p&gt;Remove the hyphens from the begining of &lt;code&gt;str&lt;/code&gt; and_x000a_     * return the new String.&lt;/p&gt;_x000a_     *_x000a_     * @param str The string from which the hyphens should be removed._x000a_     *_x000a_     * @return the new String._x000a_     */_x000a_    static String stripLeadingHyphens(String str)_x000a_    {_x000a_        if (str.startsWith(&quot;--&quot;))_x000a_        {_x000a_            return str.substring(2, str.length());_x000a_        }_x000a_        else if (str.startsWith(&quot;-&quot;))_x000a_        {_x000a_            return str.substring(1, str.length());_x000a_        }_x000a_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startsWith(&quot;\&quot;&quot;)) {_x000a_            str = str.substring(1, str.length());_x000a_        }_x000a_        if (str.endsWith(&quot;\&quot;&quot;)) {_x000a_            str = str.substring(0, str.length()-1);_x000a_        }_x000a_        return str;_x000a_    }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_x000a_ * Contains useful helper methods for classes within this package._x000a_ *_x000a_ * @author John Keyes (john at integralsource.com)_x000a_ */_x000a_class Util {_x000a__x000a_    /**_x000a_     * &lt;p&gt;Remove the hyphens from the begining of &lt;code&gt;str&lt;/code&gt; and_x000a_     * return the new String.&lt;/p&gt;_x000a_     *_x000a_     * @param str The string from which the hyphens should be removed._x000a_     *_x000a_     * @return the new String._x000a_     */_x000a_    static String stripLeadingHyphens(String str)_x000a_    {_x000a_        while (str.startsWith(&quot;-&quot;))_x000a_        {_x000a_            str = str.substring(1);_x000a_        }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startsWith(&quot;\&quot;&quot;) &amp;&amp; str.endsWith(&quot;\&quot;&quot;)) {_x000a_            str = str.substring(1, str.length()-1);_x000a_        }_x000a_        return str;_x000a_    }_x000a_}_x000a_---FILE_END---"/>
    <m/>
    <s v="success"/>
    <n v="2"/>
    <s v="org.apache.commons.cli.UtilTest::testStripLeadingHyphens;org.apache.commons.cli.bug.BugCLI133Test::testOrder"/>
    <d v="2026-03-04T02:04:56"/>
    <s v="Cli"/>
    <n v="5"/>
    <s v="_x000a_            Bug report URL: https://issues.apache.org/jira/browse/CLI-133_x000a__x000a_            Original files:_x000a_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n\n/**\n * Contains useful helper methods for classes within this package.\n *\n * @author John Keyes (john at integralsource.com)\n */\nclass Util {\n\n    /**\n     * &lt;p&gt;Remove the hyphens from the begining of &lt;code&gt;str&lt;/code&gt; and\n     * return the new String.&lt;/p&gt;\n     *\n     * @param str The string from which the hyphens should be removed.\n     *\n     * @return the new String.\n     */\n    static String stripLeadingHyphens(String str)\n    {\n        if (str.startsWith(&quot;--&quot;))\n        {\n            return str.substring(2, str.length());\n        }\n        else if (str.startsWith(&quot;-&quot;))\n        {\n            return str.substring(1, str.length());\n        }\n\n        return str;\n    }\n\n    /**\n     * Remove the leading and trailing quotes from &lt;code&gt;str&lt;/code&gt;.\n     * E.g. if str is \'&quot;one two&quot;\', then \'one two\' is returned.\n     *\n     * @param str The string from which the leading and trailing quotes\n     * should be removed.\n     *\n     * @return The string without the leading and trailing quotes.\n     */\n    static String stripLeadingAndTrailingQuotes(String str)\n    {\n        if (str.startsWith(&quot;\\&quot;&quot;)) {\n            str = str.substring(1, str.length());\n        }\n        if (str.endsWith(&quot;\\&quot;&quot;)) {\n            str = str.substring(0, str.length()-1);\n        }\n        return str;\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_x000a_ * Contains useful helper methods for classes within this package._x000a_ *_x000a_ * @author John Keyes (john at integralsource.com)_x000a_ */_x000a_class Util {_x000a__x000a_    /**_x000a_     * &lt;p&gt;Remove the hyphens from the beginning of &lt;code&gt;str&lt;/code&gt; and_x000a_     * return the new String.&lt;/p&gt;_x000a_     *_x000a_     * @param str The string from which the hyphens should be removed._x000a_     *_x000a_     * @return the new String._x000a_     */_x000a_    static String stripLeadingHyphens(String str)_x000a_    {_x000a_        while (str.startsWith(&quot;-&quot;))_x000a_        {_x000a_            str = str.substring(1, str.length());_x000a_        }_x000a_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startsWith(&quot;\&quot;&quot;)) {_x000a_            str = str.substring(1, str.length());_x000a_        }_x000a_        if (str.endsWith(&quot;\&quot;&quot;)) {_x000a_            str = str.substring(0, str.length()-1);_x000a_        }_x000a_        return str;_x000a_    }_x000a_}_x000a_---FILE_END---"/>
    <m/>
    <s v="success"/>
    <n v="2"/>
    <s v="org.apache.commons.cli.UtilTest::testStripLeadingHyphens;org.apache.commons.cli.bug.BugCLI133Test::testOrder"/>
    <n v="0"/>
    <n v="0"/>
    <n v="2"/>
    <n v="2"/>
    <n v="1"/>
  </r>
  <r>
    <x v="0"/>
    <n v="7"/>
    <s v="_x000a_Bug report URL: https://issues.apache.org/jira/browse/CLI-121_x000a__x000a_Original files:_x000a_---FILE_START---_x000a_FILENAME: org.apache.commons.cli2.builder.PatternBuild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builder;_x000a__x000a_import java.util.HashSet;_x000a_import java.util.Iterator;_x000a_import java.util.Set;_x000a__x000a_import org.apache.commons.cli2.Argument;_x000a_import org.apache.commons.cli2.Option;_x000a_import org.apache.commons.cli2.validation.ClassValidator;_x000a_import org.apache.commons.cli2.validation.DateValidator;_x000a_import org.apache.commons.cli2.validation.FileValidator;_x000a_import org.apache.commons.cli2.validation.NumberValidator;_x000a_import org.apache.commons.cli2.validation.UrlValidator;_x000a_import org.apache.commons.cli2.validation.Validator;_x000a__x000a_/**_x000a_ * Builds Options using a String pattern_x000a_ */_x000a_//TODO Document and link to the acceptable patterns_x000a_public class PatternBuilder {_x000a__x000a_    private final GroupBuilder gbuilder;_x000a_    private final DefaultOptionBuilder obuilder;_x000a_    private final ArgumentBuilder abuilder;_x000a__x000a_    /**_x000a_     * Creates a new PatternBuilder_x000a_     */_x000a_    public PatternBuilder() {_x000a_        this(_x000a_            new GroupBuilder(),_x000a_            new DefaultOptionBuilder(),_x000a_            new ArgumentBuilder());_x000a_    }_x000a__x000a_    /**_x000a_     * Creates a new PatternBuilder_x000a_     * @param gbuilder the GroupBuilder to use_x000a_     * @param obuilder the DefaultOptionBuilder to use_x000a_     * @param abuilder the ArgumentBuilder to use_x000a_     */_x000a_    public PatternBuilder(_x000a_        final GroupBuilder gbuilder,_x000a_        final DefaultOptionBuilder obuilder,_x000a_        final ArgumentBuilder abuilder) {_x000a_        this.gbuilder = gbuilder;_x000a_        this.obuilder = obuilder;_x000a_        this.abuilder = abuilder;_x000a_    }_x000a__x000a_    private final Set options = new HashSet();_x000a__x000a_    /**_x000a_     * Creates a new Option instance._x000a_     * @return a new Option instance_x000a_     */_x000a_    public Option create() {_x000a_        final Option option;_x000a__x000a_        if (options.size() == 1) {_x000a_            option = (Option)options.iterator().next();_x000a_        }_x000a_        else {_x000a_            gbuilder.reset();_x000a_            for (final Iterator i = options.iterator(); i.hasNext();) {_x000a_                gbuilder.withOption((Option)i.next());_x000a_            }_x000a_            option = gbuilder.create();_x000a_        }_x000a__x000a_        reset();_x000a__x000a_        return option;_x000a_    }_x000a__x000a_    /**_x000a_     * Resets this builder_x000a_     */_x000a_    public PatternBuilder reset() {_x000a_        options.clear();_x000a_        return this;_x000a_    }_x000a__x000a_    private void createOption(_x000a_        final char type,_x000a_        final boolean required,_x000a_        final char opt) {_x000a_        final Argument argument;_x000a_        if (type != ' ') {_x000a_            abuilder.reset();_x000a_            abuilder.withValidator(validator(type));_x000a_            if (required) {_x000a_                abuilder.withMinimum(1);_x000a_            }_x000a_            if (type != '*') {_x000a_                abuilder.withMaximum(1);_x000a_            }_x000a_            argument = abuilder.create();_x000a_        }_x000a_        else {_x000a_            argument = null;_x000a_        }_x000a__x000a_        obuilder.reset();_x000a_        obuilder.withArgument(argument);_x000a_        obuilder.withShortName(String.valueOf(opt));_x000a_        obuilder.withRequired(required);_x000a__x000a_        options.add(obuilder.create());_x000a_    }_x000a__x000a_    /**_x000a_     * Builds an Option using a pattern string._x000a_     * @param pattern the pattern to build from_x000a_     */_x000a_    public void withPattern(final String pattern) {_x000a_        int sz = pattern.length();_x000a__x000a_        char opt = ' ';_x000a_        char ch = ' ';_x000a_        char type = ' ';_x000a_        boolean required = false;_x000a__x000a_        for (int i = 0; i &lt; sz; i++) {_x000a_            ch = pattern.charAt(i);_x000a__x000a_            switch (ch) {_x000a_                case '!' :_x000a_                    required = true;_x000a_                    break;_x000a_                case '@' :_x000a_                case ':' :_x000a_                case '%' :_x000a_                case '+' :_x000a_                case '#' :_x000a_                case '&lt;' :_x000a_                case '&gt;' :_x000a_                case '*' :_x000a_                case '/' :_x000a_                    type = ch;_x000a_                    break;_x000a_                default :_x000a_                    if (opt != ' ') {_x000a_                        createOption(type, required, opt);_x000a_                        required = false;_x000a_                        type = ' ';_x000a_                    }_x000a__x000a_                    opt = ch;_x000a_            }_x000a_        }_x000a__x000a_        if (opt != ' ') {_x000a_            createOption(type, required, opt);_x000a_        }_x000a_    }_x000a__x000a_    private static Validator validator(final char c) {_x000a_        switch (c) {_x000a_            case '@' :_x000a_                final ClassValidator classv = new ClassValidator();_x000a_                classv.setInstance(true);_x000a_                return classv;_x000a_            case '+' :_x000a_                final ClassValidator instancev = new ClassValidator();_x000a_                return instancev;_x000a_                //case ':':// no validator needed for a string_x000a_            case '%' :_x000a_                return NumberValidator.getNumberInstance();_x000a_            case '#' :_x000a_                return DateValidator.getDateInstance();_x000a_            case '&lt;' :_x000a_                final FileValidator existingv = new FileValidator();_x000a_                existingv.setExisting(true);_x000a_                existingv.setFile(true);_x000a_                return existingv;_x000a_            case '&gt;' :_x000a_            case '*' :_x000a_                return new FileValidator();_x000a_            case '/' :_x000a_                return new UrlValidator();_x000a_            default :_x000a_                return null;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li2.builder.PatternBuild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builder;_x000a__x000a_import java.util.HashSet;_x000a_import java.util.Iterator;_x000a_import java.util.Set;_x000a__x000a_import org.apache.commons.cli2.Argument;_x000a_import org.apache.commons.cli2.Option;_x000a_import org.apache.commons.cli2.validation.ClassValidator;_x000a_import org.apache.commons.cli2.validation.DateValidator;_x000a_import org.apache.commons.cli2.validation.FileValidator;_x000a_import org.apache.commons.cli2.validation.NumberValidator;_x000a_import org.apache.commons.cli2.validation.Validator;_x000a_import org.apache.commons.cli2.validation.UrlValidator;_x000a__x000a_/**_x000a_ * Builds Options using a String pattern_x000a_ */_x000a_//TODO Document and link to the acceptable patterns_x000a_public class PatternBuilder {_x000a__x000a_    private final GroupBuilder gbuilder;_x000a_    private final DefaultOptionBuilder obuilder;_x000a_    private final ArgumentBuilder abuilder;_x000a__x000a_    /**_x000a_     * Creates a new PatternBuilder_x000a_     */_x000a_    public PatternBuilder() {_x000a_        this(_x000a_            new GroupBuilder(),_x000a_            new DefaultOptionBuilder(),_x000a_            new ArgumentBuilder());_x000a_    }_x000a__x000a_    /**_x000a_     * Creates a new PatternBuilder_x000a_     * @param gbuilder the GroupBuilder to use_x000a_     * @param obuilder the DefaultOptionBuilder to use_x000a_     * @param abuilder the ArgumentBuilder to use_x000a_     */_x000a_    public PatternBuilder(_x000a_        final GroupBuilder gbuilder,_x000a_        final DefaultOptionBuilder obuilder,_x000a_        final ArgumentBuilder abuilder) {_x000a_        this.gbuilder = gbuilder;_x000a_        this.obuilder = obuilder;_x000a_        this.abuilder = abuilder;_x000a_    }_x000a__x000a_    private final Set options = new HashSet();_x000a__x000a_    /**_x000a_     * Creates a new Option instance._x000a_     * @return a new Option instance_x000a_     */_x000a_    public Option create() {_x000a_        final Option option;_x000a__x000a_        if (options.size() == 1) {_x000a_            option = (Option)options.iterator().next();_x000a_        }_x000a_        else {_x000a_            gbuilder.reset();_x000a_            for (final Iterator i = options.iterator(); i.hasNext();) {_x000a_                gbuilder.withOption((Option)i.next());_x000a_            }_x000a_            option = gbuilder.create();_x000a_        }_x000a__x000a_        reset();_x000a__x000a_        return option;_x000a_    }_x000a__x000a_    /**_x000a_     * Resets this builder_x000a_     */_x000a_    public PatternBuilder reset() {_x000a_        options.clear();_x000a_        return this;_x000a_    }_x000a__x000a_    private void createOption(_x000a_        final char type,_x000a_        final boolean required,_x000a_        final char opt) {_x000a_        final Argument argument;_x000a_        if (type != ' ') {_x000a_            abuilder.reset();_x000a_            abuilder.withValidator(validator(type));_x000a_            if (required) {_x000a_                abuilder.withMinimum(1);_x000a_            }_x000a_            if (type != '*') {_x000a_                abuilder.withMaximum(1);_x000a_            }_x000a_            argument = abuilder.create();_x000a_        }_x000a_        else {_x000a_            argument = null;_x000a_        }_x000a__x000a_        obuilder.reset();_x000a_        obuilder.withArgument(argument);_x000a_        obuilder.withShortName(String.valueOf(opt));_x000a_        obuilder.withRequired(required);_x000a__x000a_        options.add(obuilder.create());_x000a_    }_x000a__x000a_    /**_x000a_     * Builds an Option using a pattern string._x000a_     * @param pattern the pattern to build from_x000a_     */_x000a_    public void withPattern(final String pattern) {_x000a_        int sz = pattern.length();_x000a__x000a_        char opt = ' ';_x000a_        char ch = ' ';_x000a_        char type = ' ';_x000a_        boolean required = false;_x000a__x000a_        for (int i = 0; i &lt; sz; i++) {_x000a_            ch = pattern.charAt(i);_x000a__x000a_            switch (ch) {_x000a_                case '!' :_x000a_                    required = true;_x000a_                    break;_x000a_                case '@' :_x000a_                case ':' :_x000a_                case '%' :_x000a_                case '+' :_x000a_                case '#' :_x000a_                case '&lt;' :_x000a_                case '&gt;' :_x000a_                case '*' :_x000a_                case '/' :_x000a_                    type = ch;_x000a_                    break;_x000a_                default :_x000a_                    if (opt != ' ') {_x000a_                        createOption(type, required, opt);_x000a_                        required = false;_x000a_                        type = ' ';_x000a_                    }_x000a__x000a_                    opt = ch;_x000a_            }_x000a_        }_x000a__x000a_        if (opt != ' ' || type != ' ') {_x000a_            createOption(type, required, opt);_x000a_        }_x000a_    }_x000a__x000a_    private static Validator validator(final char c) {_x000a_        switch (c) {_x000a_            case '@' :_x000a_                final ClassValidator classv = new ClassValidator();_x000a_                classv.setInstance(true);_x000a_                return classv;_x000a_            case '+' :_x000a_                final ClassValidator instancev = new ClassValidator();_x000a_                return instancev;_x000a_            case ':' :_x000a_                return null;_x000a_            case '%' :_x000a_                return NumberValidator.getNumberInstance();_x000a_            case '#' :_x000a_                return DateValidator.getDateInstance();_x000a_            case '&lt;' :_x000a_                final FileValidator existingv = new FileValidator();_x000a_                existingv.setExisting(true);_x000a_                existingv.setFile(true);_x000a_                return existingv;_x000a_            case '&gt;' :_x000a_            case '*' :_x000a_                return new FileValidator();_x000a_            case '/' :_x000a_                return new UrlValidator();_x000a_            default :_x000a_                return null;_x000a_        }_x000a_    }_x000a_}_x000a_---FILE_END---"/>
    <m/>
    <s v="success"/>
    <n v="2"/>
    <s v="org.apache.commons.cli2.bug.Bug27575Test::testRequiredOptions;org.apache.commons.cli2.validation.FileValidatorTest::testValidate_WritableFile"/>
    <d v="2026-03-04T02:05:21"/>
    <s v="Cli"/>
    <n v="7"/>
    <s v="_x000a_            Bug report URL: https://issues.apache.org/jira/browse/CLI-121_x000a__x000a_            Original files:_x000a_            {'org.apache.commons.cli2.builder.PatternBuil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2.builder;\n\nimport java.util.HashSet;\nimport java.util.Iterator;\nimport java.util.Set;\n\nimport org.apache.commons.cli2.Argument;\nimport org.apache.commons.cli2.Option;\nimport org.apache.commons.cli2.validation.ClassValidator;\nimport org.apache.commons.cli2.validation.DateValidator;\nimport org.apache.commons.cli2.validation.FileValidator;\nimport org.apache.commons.cli2.validation.NumberValidator;\nimport org.apache.commons.cli2.validation.UrlValidator;\nimport org.apache.commons.cli2.validation.Validator;\n\n/**\n * Builds Options using a String pattern\n */\n//TODO Document and link to the acceptable patterns\npublic class PatternBuilder {\n\n    private final GroupBuilder gbuilder;\n    private final DefaultOptionBuilder obuilder;\n    private final ArgumentBuilder abuilder;\n\n    /**\n     * Creates a new PatternBuilder\n     */\n    public PatternBuilder() {\n        this(\n            new GroupBuilder(),\n            new DefaultOptionBuilder(),\n            new ArgumentBuilder());\n    }\n\n    /**\n     * Creates a new PatternBuilder\n     * @param gbuilder the GroupBuilder to use\n     * @param obuilder the DefaultOptionBuilder to use\n     * @param abuilder the ArgumentBuilder to use\n     */\n    public PatternBuilder(\n        final GroupBuilder gbuilder,\n        final DefaultOptionBuilder obuilder,\n        final ArgumentBuilder abuilder) {\n        this.gbuilder = gbuilder;\n        this.obuilder = obuilder;\n        this.abuilder = abuilder;\n    }\n\n    private final Set options = new HashSet();\n\n    /**\n     * Creates a new Option instance.\n     * @return a new Option instance\n     */\n    public Option create() {\n        final Option option;\n\n        if (options.size() == 1) {\n            option = (Option)options.iterator().next();\n        }\n        else {\n            gbuilder.reset();\n            for (final Iterator i = options.iterator(); i.hasNext();) {\n                gbuilder.withOption((Option)i.next());\n            }\n            option = gbuilder.create();\n        }\n\n        reset();\n\n        return option;\n    }\n\n    /**\n     * Resets this builder\n     */\n    public PatternBuilder reset() {\n        options.clear();\n        return this;\n    }\n\n    private void createOption(\n        final char type,\n        final boolean required,\n        final char opt) {\n        final Argument argument;\n        if (type != \' \') {\n            abuilder.reset();\n            abuilder.withValidator(validator(type));\n            if (required) {\n                abuilder.withMinimum(1);\n            }\n            if (type != \'*\') {\n                abuilder.withMaximum(1);\n            }\n            argument = abuilder.create();\n        }\n        else {\n            argument = null;\n        }\n\n        obuilder.reset();\n        obuilder.withArgument(argument);\n        obuilder.withShortName(String.valueOf(opt));\n        obuilder.withRequired(required);\n\n        options.add(obuilder.create());\n    }\n\n    /**\n     * Builds an Option using a pattern string.\n     * @param pattern the pattern to build from\n     */\n    public void withPattern(final String pattern) {\n        int sz = pattern.length();\n\n        char opt = \' \';\n        char ch = \' \';\n        char type = \' \';\n        boolean required = false;\n\n        for (int i = 0; i &lt; sz; i++) {\n            ch = pattern.charAt(i);\n\n            switch (ch) {\n                case \'!\' :\n                    required = true;\n                    break;\n                case \'@\' :\n                case \':\' :\n                case \'%\' :\n                case \'+\' :\n                case \'#\' :\n                case \'&lt;\' :\n                case \'&gt;\' :\n                case \'*\' :\n                case \'/\' :\n                    type = ch;\n                    break;\n                default :\n                    if (opt != \' \') {\n                        createOption(type, required, opt);\n                        required = false;\n                        type = \' \';\n                    }\n\n                    opt = ch;\n            }\n        }\n\n        if (opt != \' \') {\n            createOption(type, required, opt);\n        }\n    }\n\n    private static Validator validator(final char c) {\n        switch (c) {\n            case \'@\' :\n                final ClassValidator classv = new ClassValidator();\n                classv.setInstance(true);\n                return classv;\n            case \'+\' :\n                final ClassValidator instancev = new ClassValidator();\n                return instancev;\n                //case \':\':// no validator needed for a string\n            case \'%\' :\n                return NumberValidator.getNumberInstance();\n            case \'#\' :\n                return DateValidator.getDateInstance();\n            case \'&lt;\' :\n                final FileValidator existingv = new FileValidator();\n                existingv.setExisting(true);\n                existingv.setFile(true);\n                return existingv;\n            case \'&gt;\' :\n            case \'*\' :\n                return new FileValidator();\n            case \'/\' :\n                return new UrlValidator();\n            default :\n                return null;\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2/builder/PatternBuild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builder;_x000a__x000a_import java.util.HashSet;_x000a_import java.util.Iterator;_x000a_import java.util.Set;_x000a__x000a_import org.apache.commons.cli2.Argument;_x000a_import org.apache.commons.cli2.Option;_x000a_import org.apache.commons.cli2.validation.ClassValidator;_x000a_import org.apache.commons.cli2.validation.DateValidator;_x000a_import org.apache.commons.cli2.validation.FileValidator;_x000a_import org.apache.commons.cli2.validation.NumberValidator;_x000a_import org.apache.commons.cli2.validation.UrlValidator;_x000a_import org.apache.commons.cli2.validation.Validator;_x000a__x000a_/**_x000a_ * Builds Options using a String pattern_x000a_ */_x000a_//TODO Document and link to the acceptable patterns_x000a_public class PatternBuilder {_x000a__x000a_    private final GroupBuilder gbuilder;_x000a_    private final DefaultOptionBuilder obuilder;_x000a_    private final ArgumentBuilder abuilder;_x000a__x000a_    /**_x000a_     * Creates a new PatternBuilder_x000a_     */_x000a_    public PatternBuilder() {_x000a_        this(_x000a_            new GroupBuilder(),_x000a_            new DefaultOptionBuilder(),_x000a_            new ArgumentBuilder());_x000a_    }_x000a__x000a_    /**_x000a_     * Creates a new PatternBuilder_x000a_     * @param gbuilder the GroupBuilder to use_x000a_     * @param obuilder the DefaultOptionBuilder to use_x000a_     * @param abuilder the ArgumentBuilder to use_x000a_     */_x000a_    public PatternBuilder(_x000a_        final GroupBuilder gbuilder,_x000a_        final DefaultOptionBuilder obuilder,_x000a_        final ArgumentBuilder abuilder) {_x000a_        this.gbuilder = gbuilder;_x000a_        this.obuilder = obuilder;_x000a_        this.abuilder = abuilder;_x000a_    }_x000a__x000a_    private final Set options = new HashSet();_x000a__x000a_    /**_x000a_     * Creates a new Option instance._x000a_     * @return a new Option instance_x000a_     */_x000a_    public Option create() {_x000a_        final Option option;_x000a__x000a_        if (options.size() == 1) {_x000a_            option = (Option)options.iterator().next();_x000a_        }_x000a_        else {_x000a_            gbuilder.reset();_x000a_            for (final Iterator i = options.iterator(); i.hasNext();) {_x000a_                gbuilder.withOption((Option)i.next());_x000a_            }_x000a_            option = gbuilder.create();_x000a_        }_x000a__x000a_        reset();_x000a__x000a_        return option;_x000a_    }_x000a__x000a_    /**_x000a_     * Resets this builder_x000a_     */_x000a_    public PatternBuilder reset() {_x000a_        options.clear();_x000a_        return this;_x000a_    }_x000a__x000a_    private void createOption(_x000a_        final char type,_x000a_        final boolean required,_x000a_        final char opt) {_x000a_        final Argument argument;_x000a_        if (type != ' ') {_x000a_            abuilder.reset();_x000a_            abuilder.withValidator(validator(type));_x000a_            if (required) {_x000a_                abuilder.withMinimum(1);_x000a_            }_x000a_            if (type != '*') {_x000a_                abuilder.withMaximum(1);_x000a_            }_x000a_            argument = abuilder.create();_x000a_        }_x000a_        else {_x000a_            argument = null;_x000a_        }_x000a__x000a_        obuilder.reset();_x000a_        obuilder.withArgument(argument);_x000a_        obuilder.withShortName(String.valueOf(opt));_x000a_        obuilder.withRequired(required);_x000a__x000a_        options.add(obuilder.create());_x000a_    }_x000a__x000a_    /**_x000a_     * Builds an Option using a pattern string._x000a_     * @param pattern the pattern to build from_x000a_     */_x000a_    public void withPattern(final String pattern) {_x000a_        int sz = pattern.length();_x000a__x000a_        char opt = ' ';_x000a_        char ch = ' ';_x000a_        char type = ' ';_x000a_        boolean required = false;_x000a__x000a_        for (int i = 0; i &lt; sz; i++) {_x000a_            ch = pattern.charAt(i);_x000a__x000a_            switch (ch) {_x000a_                case '!' :_x000a_                    required = true;_x000a_                    break;_x000a_                case '@' :_x000a_                case ':' :_x000a_                case '%' :_x000a_                case '+' :_x000a_                case '#' :_x000a_                case '&lt;' :_x000a_                case '&gt;' :_x000a_                case '*' :_x000a_                case '/' :_x000a_                    type = ch;_x000a_                    break;_x000a_                default :_x000a_                    if (opt != ' ') {_x000a_                        createOption(type, required, opt);_x000a_                        required = false;_x000a_                        type = ' ';_x000a_                    }_x000a__x000a_                    opt = ch;_x000a_            }_x000a_        }_x000a__x000a_        if (opt != ' ') {_x000a_            createOption(type, required, opt);_x000a_        }_x000a_    }_x000a__x000a_    private static Validator validator(final char c) {_x000a_        switch (c) {_x000a_            case '@' :_x000a_                final ClassValidator classv = new ClassValidator();_x000a_                classv.setInstance(true);_x000a_                return classv;_x000a_            case '+' :_x000a_                final ClassValidator instancev = new ClassValidator();_x000a_                return instancev;_x000a_                //case ':':// no validator needed for a string_x000a_            case '%' :_x000a_                return NumberValidator.getNumberInstance();_x000a_            case '#' :_x000a_                return DateValidator.getDateInstance();_x000a_            case '&lt;' :_x000a_                final FileValidator existingv = new FileValidator();_x000a_                existingv.setExisting(true);_x000a_                existingv.setFile(true);_x000a_                return existingv;_x000a_            case '&gt;' :_x000a_            case '*' :_x000a_                return new FileValidator();_x000a_            case '/' :_x000a_                return new UrlValidator();_x000a_            default :_x000a_                return null;_x000a_        }_x000a_    }_x000a_}_x000a_---FILE_END---"/>
    <m/>
    <s v="failed"/>
    <n v="0"/>
    <m/>
    <n v="1"/>
    <n v="2"/>
    <n v="2"/>
    <n v="0"/>
    <n v="2"/>
  </r>
  <r>
    <x v="0"/>
    <n v="12"/>
    <s v="_x000a_Bug report URL: https://issues.apache.org/jira/browse/CLI-1_x000a__x000a_Original files:_x000a_---FILE_START---_x000a_FILENAME: org.apache.commons.cli.GnuPars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util.ArrayList;_x000a_import java.util.List;_x000a__x000a_/**_x000a_ * The class GnuParser provides an implementation of the _x000a_ * {@link Parser#flatten(Options,String[],boolean) flatten} method._x000a_ *_x000a_ * @author John Keyes (john at integralsource.com)_x000a_ * @see Parser_x000a_ * @version $Revision$_x000a_ */_x000a_public class GnuParser extends Parser {_x000a__x000a_    /**_x000a_     * &lt;p&gt;This flatten method does so using the following rules:_x000a_     * &lt;ol&gt;_x000a_     *  &lt;li&gt;If an {@link Option} exists for the first character of _x000a_     *  the &lt;code&gt;arguments&lt;/code&gt; entry &lt;b&gt;AND&lt;/b&gt; an {@link Option} _x000a_     *  does not exist for the whole &lt;code&gt;argument&lt;/code&gt; then_x000a_     *  add the first character as an option to the processed tokens_x000a_     *  list e.g. &quot;-D&quot; and add the rest of the entry to the also.&lt;/li&gt;_x000a_     *  &lt;li&gt;Otherwise just add the token to the processed tokens list._x000a_     *  &lt;/li&gt;_x000a_     * &lt;/ol&gt;_x000a_     * &lt;/p&gt;_x000a_     *_x000a_     * @param options The Options to parse the arguments by._x000a_     * @param arguments The arguments that have to be flattened._x000a_     * @param stopAtNonOption specifies whether to stop _x000a_     * flattening when a non option has been encountered_x000a_     * @return a String array of the flattened arguments_x000a_     */_x000a_    protected String[] flatten(Options options, String[] arguments, boolean stopAtNonOption)_x000a_    {_x000a_        List tokens = new ArrayList();_x000a__x000a_        boolean eatTheRest = false;_x000a__x000a_        for (int i = 0; i &lt; arguments.length; i++)_x000a_        {_x000a_            String arg = arguments[i];_x000a__x000a_            if (&quot;--&quot;.equals(arg))_x000a_            {_x000a_                eatTheRest = true;_x000a_                tokens.add(&quot;--&quot;);_x000a_            }_x000a_            else if (&quot;-&quot;.equals(arg))_x000a_            {_x000a_                tokens.add(&quot;-&quot;);_x000a_            }_x000a_            else if (arg.startsWith(&quot;-&quot;))_x000a_            {_x000a_                String opt = Util.stripLeadingHyphens(arg);_x000a__x000a_                if (options.hasOption(opt))_x000a_                {_x000a_                    tokens.add(arg);_x000a_                }_x000a_                else_x000a_                {_x000a_                    if (options.hasOption(arg.substring(0, 2)))_x000a_                    {_x000a_                        // the format is --foo=value or -foo=value_x000a_                        // the format is a special properties option (-Dproperty=value)_x000a_                        tokens.add(arg.substring(0, 2)); // -D_x000a_                        tokens.add(arg.substring(2)); // property=value_x000a_                    }_x000a_                    else_x000a_                    {_x000a_                        eatTheRest = stopAtNonOption;_x000a_                        tokens.add(arg);_x000a_                    }_x000a_                }_x000a_            }_x000a_            else_x000a_            {_x000a_                tokens.add(arg);_x000a_            }_x000a__x000a_            if (eatTheRest)_x000a_            {_x000a_                for (i++; i &lt; arguments.length; i++)_x000a_                {_x000a_                    tokens.add(arguments[i]);_x000a_                }_x000a_            }_x000a_        }_x000a__x000a_        return (String[]) tokens.toArray(new String[tokens.siz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li.GnuPars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util.ArrayList;_x000a_import java.util.List;_x000a__x000a_/**_x000a_ * The class GnuParser provides an implementation of the _x000a_ * {@link Parser#flatten(Options,String[],boolean) flatten} method._x000a_ *_x000a_ * @author John Keyes (john at integralsource.com)_x000a_ * @see Parser_x000a_ * @version $Revision$_x000a_ */_x000a_public class GnuParser extends Parser {_x000a__x000a_    /**_x000a_     * &lt;p&gt;This flatten method does so using the following rules:_x000a_     * &lt;ol&gt;_x000a_     *  &lt;li&gt;If an {@link Option} exists for the first character of _x000a_     *  the &lt;code&gt;arguments&lt;/code&gt; entry &lt;b&gt;AND&lt;/b&gt; an {@link Option} _x000a_     *  does not exist for the whole &lt;code&gt;argument&lt;/code&gt; then_x000a_     *  add the first character as an option to the processed tokens_x000a_     *  list e.g. &quot;-D&quot; and add the rest of the entry to the also.&lt;/li&gt;_x000a_     *  &lt;li&gt;Otherwise just add the token to the processed tokens list._x000a_     *  &lt;/li&gt;_x000a_     * &lt;/ol&gt;_x000a_     * &lt;/p&gt;_x000a_     *_x000a_     * @param options The Options to parse the arguments by._x000a_     * @param arguments The arguments that have to be flattened._x000a_     * @param stopAtNonOption specifies whether to stop _x000a_     * flattening when a non option has been encountered_x000a_     * @return a String array of the flattened arguments_x000a_     */_x000a_    protected String[] flatten(Options options, String[] arguments, boolean stopAtNonOption)_x000a_    {_x000a_        List tokens = new ArrayList();_x000a__x000a_        boolean eatTheRest = false;_x000a__x000a_        for (int i = 0; i &lt; arguments.length; i++)_x000a_        {_x000a_            String arg = arguments[i];_x000a__x000a_            if (&quot;--&quot;.equals(arg))_x000a_            {_x000a_                eatTheRest = true;_x000a_                tokens.add(&quot;--&quot;);_x000a_            }_x000a_            else if (&quot;-&quot;.equals(arg))_x000a_            {_x000a_                tokens.add(&quot;-&quot;);_x000a_            }_x000a_            else if (arg.startsWith(&quot;-&quot;))_x000a_            {_x000a_                String opt = Util.stripLeadingHyphens(arg);_x000a__x000a_                if (options.hasOption(opt))_x000a_                {_x000a_                    tokens.add(arg);_x000a_                }_x000a_                else_x000a_                {_x000a_                    if (options.hasOption(arg.substring(0, 1)))_x000a_                    {_x000a_                        // the format is -Dproperty=value_x000a_                        // the format is a special properties option (-Dproperty=value)_x000a_                        tokens.add(arg.substring(0, 1)); // -D_x000a_                        tokens.add(arg.substring(1)); // property=value_x000a_                    }_x000a_                    else_x000a_                    {_x000a_                        eatTheRest = stopAtNonOption;_x000a_                        tokens.add(arg);_x000a_                    }_x000a_                }_x000a_            }_x000a_            else_x000a_            {_x000a_                tokens.add(arg);_x000a_            }_x000a__x000a_            if (eatTheRest)_x000a_            {_x000a_                for (i++; i &lt; arguments.length; i++)_x000a_                {_x000a_                    tokens.add(arguments[i]);_x000a_                }_x000a_                break;_x000a_            }_x000a_        }_x000a__x000a_        return (String[]) tokens.toArray(new String[tokens.size()]);_x000a_    }_x000a_}_x000a_---FILE_END---"/>
    <m/>
    <s v="success"/>
    <n v="5"/>
    <s v="org.apache.commons.cli.ApplicationTest::testAnt;org.apache.commons.cli.GnuParserTest::testShortWithoutEqual;org.apache.commons.cli.GnuParserTest::testShortWithEqual;org.apache.commons.cli.GnuParserTest::testLongWithEqualSingleDash;org.apache.commons.cli.GnuParserTest::testLongWithEqual"/>
    <d v="2026-03-04T02:02:09"/>
    <s v="Cli"/>
    <n v="12"/>
    <s v="_x000a_            Bug report URL: https://issues.apache.org/jira/browse/CLI-1_x000a__x000a_            Original files:_x000a_            {'org.apache.commons.cli.GnuPars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import java.util.ArrayList;\nimport java.util.List;\n\n/**\n * The class GnuParser provides an implementation of the \n * {@link Parser#flatten(Options,String[],boolean) flatten} method.\n *\n * @author John Keyes (john at integralsource.com)\n * @see Parser\n * @version $Revision$\n */\npublic class GnuParser extends Parser {\n\n    /**\n     * &lt;p&gt;This flatten method does so using the following rules:\n     * &lt;ol&gt;\n     *  &lt;li&gt;If an {@link Option} exists for the first character of \n     *  the &lt;code&gt;arguments&lt;/code&gt; entry &lt;b&gt;AND&lt;/b&gt; an {@link Option} \n     *  does not exist for the whole &lt;code&gt;argument&lt;/code&gt; then\n     *  add the first character as an option to the processed tokens\n     *  list e.g. &quot;-D&quot; and add the rest of the entry to the also.&lt;/li&gt;\n     *  &lt;li&gt;Otherwise just add the token to the processed tokens list.\n     *  &lt;/li&gt;\n     * &lt;/ol&gt;\n     * &lt;/p&gt;\n     *\n     * @param options The Options to parse the arguments by.\n     * @param arguments The arguments that have to be flattened.\n     * @param stopAtNonOption specifies whether to stop \n     * flattening when a non option has been encountered\n     * @return a String array of the flattened arguments\n     */\n    protected String[] flatten(Options options, String[] arguments, boolean stopAtNonOption)\n    {\n        List tokens = new ArrayList();\n\n        boolean eatTheRest = false;\n\n        for (int i = 0; i &lt; arguments.length; i++)\n        {\n            String arg = arguments[i];\n\n            if (&quot;--&quot;.equals(arg))\n            {\n                eatTheRest = true;\n                tokens.add(&quot;--&quot;);\n            }\n            else if (&quot;-&quot;.equals(arg))\n            {\n                tokens.add(&quot;-&quot;);\n            }\n            else if (arg.startsWith(&quot;-&quot;))\n            {\n                String opt = Util.stripLeadingHyphens(arg);\n\n                if (options.hasOption(opt))\n                {\n                    tokens.add(arg);\n                }\n                else\n                {\n                    if (options.hasOption(arg.substring(0, 2)))\n                    {\n                        // the format is --foo=value or -foo=value\n                        // the format is a special properties option (-Dproperty=value)\n                        tokens.add(arg.substring(0, 2)); // -D\n                        tokens.add(arg.substring(2)); // property=value\n                    }\n                    else\n                    {\n                        eatTheRest = stopAtNonOption;\n                        tokens.add(arg);\n                    }\n                }\n            }\n            else\n            {\n                tokens.add(arg);\n            }\n\n            if (eatTheRest)\n            {\n                for (i++; i &lt; arguments.length; i++)\n                {\n                    tokens.add(arguments[i]);\n                }\n            }\n        }\n\n        return (String[]) tokens.toArray(new String[tokens.siz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GnuPars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util.ArrayList;_x000a_import java.util.List;_x000a__x000a_/**_x000a_ * The class GnuParser provides an implementation of the _x000a_ * {@link Parser#flatten(Options,String[],boolean) flatten} method._x000a_ *_x000a_ * @author John Keyes (john at integralsource.com)_x000a_ * @see Parser_x000a_ * @version $Revision$_x000a_ */_x000a_public class GnuParser extends Parser {_x000a__x000a_    /**_x000a_     * &lt;p&gt;This flatten method does so using the following rules:_x000a_     * &lt;ol&gt;_x000a_     *  &lt;li&gt;If an {@link Option} exists for the first character of _x000a_     *  the &lt;code&gt;arguments&lt;/code&gt; entry &lt;b&gt;AND&lt;/b&gt; an {@link Option} _x000a_     *  does not exist for the whole &lt;code&gt;argument&lt;/code&gt; then_x000a_     *  add the first character as an option to the processed tokens_x000a_     *  list e.g. &quot;-D&quot; and add the rest of the entry to the also.&lt;/li&gt;_x000a_     *  &lt;li&gt;Otherwise just add the token to the processed tokens list._x000a_     *  &lt;/li&gt;_x000a_     * &lt;/ol&gt;_x000a_     * &lt;/p&gt;_x000a_     *_x000a_     * @param options The Options to parse the arguments by._x000a_     * @param arguments The arguments that have to be flattened._x000a_     * @param stopAtNonOption specifies whether to stop _x000a_     * flattening when a non option has been encountered_x000a_     * @return a String array of the flattened arguments_x000a_     */_x000a_    protected String[] flatten(Options options, String[] arguments, boolean stopAtNonOption)_x000a_    {_x000a_        List tokens = new ArrayList();_x000a__x000a_        boolean eatTheRest = false;_x000a__x000a_        for (int i = 0; i &lt; arguments.length; i++)_x000a_        {_x000a_            String arg = arguments[i];_x000a__x000a_            if (&quot;--&quot;.equals(arg))_x000a_            {_x000a_                eatTheRest = true;_x000a_                tokens.add(&quot;--&quot;);_x000a_            }_x000a_            else if (&quot;-&quot;.equals(arg))_x000a_            {_x000a_                tokens.add(&quot;-&quot;);_x000a_            }_x000a_            else if (arg.startsWith(&quot;-&quot;))_x000a_            {_x000a_                String opt = Util.stripLeadingHyphens(arg);_x000a__x000a_                if (options.hasOption(opt))_x000a_                {_x000a_                    tokens.add(arg);_x000a_                }_x000a_                else_x000a_                {_x000a_                    if (arg.length() &gt; 2 &amp;&amp; options.hasOption(arg.substring(1, 2)))_x000a_                    {_x000a_                        // the format is --foo=value or -foo=value_x000a_                        // the format is a special properties option (-Dproperty=value)_x000a_                        tokens.add(arg.substring(0, 2)); // -D_x000a_                        tokens.add(arg.substring(2)); // property=value_x000a_                    }_x000a_                    else_x000a_                    {_x000a_                        eatTheRest = stopAtNonOption;_x000a_                        tokens.add(arg);_x000a_                    }_x000a_                }_x000a_            }_x000a_            else_x000a_            {_x000a_                tokens.add(arg);_x000a_            }_x000a__x000a_            if (eatTheRest)_x000a_            {_x000a_                for (i++; i &lt; arguments.length; i++)_x000a_                {_x000a_                    tokens.add(arguments[i]);_x000a_                }_x000a_                break;_x000a_            }_x000a_        }_x000a__x000a_        return (String[]) tokens.toArray(new String[tokens.size()]);_x000a_    }_x000a_}_x000a_---FILE_END---"/>
    <m/>
    <s v="success"/>
    <n v="3"/>
    <s v="org.apache.commons.cli.GnuParserTest::testShortWithEqual;org.apache.commons.cli.GnuParserTest::testLongWithEqualSingleDash;org.apache.commons.cli.GnuParserTest::testLongWithEqual"/>
    <n v="0"/>
    <n v="2"/>
    <n v="5"/>
    <n v="3"/>
    <n v="1.6666666666666667"/>
  </r>
  <r>
    <x v="0"/>
    <n v="15"/>
    <s v="_x000a_Bug report URL: https://issues.apache.org/jira/browse/CLI-158_x000a__x000a_Original files:_x000a_---FILE_START---_x000a_FILENAME: org.apache.commons.cli2.commandline.WriteableCommandLine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commandline;_x000a__x000a_import java.util.ArrayList;_x000a_import java.util.Collections;_x000a_import java.util.HashMap;_x000a_import java.util.Iterator;_x000a_import java.util.List;_x000a_import java.util.Map;_x000a_import java.util.Properties;_x000a_import java.util.Set;_x000a__x000a_import org.apache.commons.cli2.Argument;_x000a_import org.apache.commons.cli2.Option;_x000a_import org.apache.commons.cli2.WriteableCommandLine;_x000a_import org.apache.commons.cli2.option.PropertyOption;_x000a_import org.apache.commons.cli2.resource.ResourceConstants;_x000a_import org.apache.commons.cli2.resource.ResourceHelper;_x000a__x000a_/**_x000a_ * A WriteableCommandLine implementation allowing Options to write their_x000a_ * processed information to a CommandLine._x000a_ */_x000a_public class WriteableCommandLineImpl_x000a_    extends CommandLineImpl implements WriteableCommandLine {_x000a_    private final Map optionToProperties = new HashMap();_x000a_//    private final Properties properties = new Properties();_x000a_    private final List options = new ArrayList();_x000a_    private final Map nameToOption = new HashMap();_x000a_    private final Map values = new HashMap();_x000a_    private final Map switches = new HashMap();_x000a_    private final Map defaultValues = new HashMap();_x000a_    private final Map defaultSwitches = new HashMap();_x000a_    private final List normalised;_x000a_    private final Set prefixes;_x000a__x000a_    /**_x000a_     * Creates a new WriteableCommandLineImpl rooted on the specified Option, to_x000a_     * hold the parsed arguments._x000a_     *_x000a_     * @param rootOption the CommandLine's root Option_x000a_     * @param arguments the arguments this CommandLine represents_x000a_     */_x000a_    public WriteableCommandLineImpl(final Option rootOption,_x000a_                                    final List arguments) {_x000a_        this.prefixes = rootOption.getPrefixes();_x000a_        this.normalised = arguments;_x000a_    }_x000a__x000a_    public void addOption(Option option) {_x000a_        options.add(option);_x000a_        nameToOption.put(option.getPreferredName(), option);_x000a__x000a_        for (Iterator i = option.getTriggers().iterator(); i.hasNext();) {_x000a_            nameToOption.put(i.next(), option);_x000a_        }_x000a_    }_x000a__x000a_    public void addValue(final Option option,_x000a_                         final Object value) {_x000a_        if (option instanceof Argument) {_x000a_            addOption(option);_x000a_        }_x000a__x000a_        List valueList = (List) values.get(option);_x000a__x000a_        if (valueList == null) {_x000a_            valueList = new ArrayList();_x000a_            values.put(option, valueList);_x000a_        }_x000a__x000a_        valueList.add(value);_x000a_    }_x000a__x000a_    public void addSwitch(final Option option,_x000a_                          final boolean value) {_x000a_        addOption(option);_x000a__x000a_        if (switches.containsKey(option)) {_x000a_            throw new IllegalStateException(ResourceHelper.getResourceHelper().getMessage(ResourceConstants.SWITCH_ALREADY_SET));_x000a_        } else {_x000a_            switches.put(option, value ? Boolean.TRUE : Boolean.FALSE);_x000a_        }_x000a_    }_x000a__x000a_    public boolean hasOption(final Option option) {_x000a_        final boolean present = options.contains(option);_x000a__x000a_        return present;_x000a_    }_x000a__x000a_    public Option getOption(final String trigger) {_x000a_        return (Option) nameToOption.get(trigger);_x000a_    }_x000a__x000a_    public List getValues(final Option option,_x000a_                          List defaultValues) {_x000a_        // initialize the return list_x000a_        List valueList = (List) values.get(option);_x000a__x000a_        // grab the correct default values_x000a_        if ((valueList == null) || valueList.isEmpty()) {_x000a_            valueList = defaultValues;_x000a_        }_x000a__x000a_        // augment the list with the default values_x000a_        if ((valueList == null) || valueList.isEmpty()) {_x000a_            valueList = (List) this.defaultValues.get(option);_x000a_        }_x000a_                // if there are more default values as specified, add them to_x000a_                // the list._x000a_                    // copy the list first_x000a_        _x000a_        return valueList == null ? Collections.EMPTY_LIST : valueList;_x000a_    }_x000a__x000a_    public List getUndefaultedValues(Option option) {_x000a_      // First grab the command line values_x000a_      List valueList = (List) values.get(option);_x000a__x000a_      // Finally use an empty list_x000a_      if (valueList == null) {_x000a_        valueList = Collections.EMPTY_LIST;_x000a_      }_x000a__x000a_      return valueList;_x000a_    }_x000a__x000a_    public Boolean getSwitch(final Option option,_x000a_                             final Boolean defaultValue) {_x000a_        // First grab the command line values_x000a_        Boolean bool = (Boolean) switches.get(option);_x000a__x000a_        // Secondly try the defaults supplied to the method_x000a_        if (bool == null) {_x000a_            bool = defaultValue;_x000a_        }_x000a__x000a_        // Thirdly try the option's default values_x000a_        if (bool == null) {_x000a_            bool = (Boolean) this.defaultSwitches.get(option);_x000a_        }_x000a__x000a_        return bool;_x000a_    }_x000a__x000a_    public String getProperty(final String property) {_x000a_        return getProperty(new PropertyOption(), property);_x000a_    }_x000a__x000a_    public void addProperty(final Option option,_x000a_                            final String property,_x000a_                            final String value) {_x000a_        Properties properties = (Properties) optionToProperties.get(option);_x000a_        if (properties == null) {_x000a_            properties = new Properties();_x000a_            optionToProperties.put(option, properties);_x000a_        }_x000a_        properties.setProperty(property, value);_x000a_    }_x000a__x000a_    public void addProperty(final String property, final String value) {_x000a_        addProperty(new PropertyOption(), property, value);_x000a_    }_x000a__x000a_    public String getProperty(final Option option,_x000a_                              final String property,_x000a_                              final String defaultValue) {_x000a_        Properties properties = (Properties) optionToProperties.get(option);_x000a_        if (properties == null) {_x000a_            return defaultValue;_x000a_        }_x000a_        return properties.getProperty(property, defaultValue);_x000a_    }_x000a__x000a_    public Set getProperties(final Option option) {_x000a_        Properties properties = (Properties) optionToProperties.get(option);_x000a_        if (properties == null) {_x000a_            return Collections.EMPTY_SET;_x000a_        }_x000a_        return Collections.unmodifiableSet(properties.keySet());_x000a_    }_x000a__x000a_    public Set getProperties() {_x000a_        return getProperties(new PropertyOption());_x000a_    }_x000a__x000a_    public boolean looksLikeOption(final String trigger) {_x000a_        for (final Iterator i = prefixes.iterator(); i.hasNext();) {_x000a_            final String prefix = (String) i.next();_x000a__x000a_            if (trigger.startsWith(prefix)) {_x000a_                return true;_x000a_            }_x000a_        }_x000a__x000a_        return false;_x000a_    }_x000a__x000a_    public String toString() {_x000a_        final StringBuffer buffer = new StringBuffer();_x000a__x000a_        // need to add group header_x000a_        for (final Iterator i = normalised.iterator(); i.hasNext();) {_x000a_            final String arg = (String) i.next();_x000a__x000a_            if (arg.indexOf(' ') &gt;= 0) {_x000a_                buffer.append(&quot;\&quot;&quot;).append(arg).append(&quot;\&quot;&quot;);_x000a_            } else {_x000a_                buffer.append(arg);_x000a_            }_x000a__x000a_            if (i.hasNext()) {_x000a_                buffer.append(' ');_x000a_            }_x000a_        }_x000a__x000a_        return buffer.toString();_x000a_    }_x000a__x000a_    public List getOptions() {_x000a_        return Collections.unmodifiableList(options);_x000a_    }_x000a__x000a_    public Set getOptionTriggers() {_x000a_        return Collections.unmodifiableSet(nameToOption.keySet());_x000a_    }_x000a__x000a_    public void setDefaultValues(final Option option,_x000a_                                 final List defaults) {_x000a_        if (defaults == null) {_x000a_            defaultValues.remove(option);_x000a_        } else {_x000a_            defaultValues.put(option, defaults);_x000a_        }_x000a_    }_x000a__x000a_    public void setDefaultSwitch(final Option option,_x000a_                                 final Boolean defaultSwitch) {_x000a_        if (defaultSwitch == null) {_x000a_            defaultSwitches.remove(option);_x000a_        } else {_x000a_            defaultSwitches.put(option, defaultSwitch);_x000a_        }_x000a_    }_x000a__x000a_    public List getNormalised() {_x000a_        return Collections.unmodifiableList(normalised);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li2.commandline.WriteableCommandLine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commandline;_x000a__x000a_import java.util.ArrayList;_x000a_import java.util.Collections;_x000a_import java.util.HashMap;_x000a_import java.util.Iterator;_x000a_import java.util.List;_x000a_import java.util.Map;_x000a_import java.util.Properties;_x000a_import java.util.Set;_x000a__x000a_import org.apache.commons.cli2.Argument;_x000a_import org.apache.commons.cli2.Option;_x000a_import org.apache.commons.cli2.WriteableCommandLine;_x000a_import org.apache.commons.cli2.option.PropertyOption;_x000a_import org.apache.commons.cli2.resource.ResourceConstants;_x000a_import org.apache.commons.cli2.resource.ResourceHelper;_x000a__x000a_/**_x000a_ * A WriteableCommandLine implementation allowing Options to write their_x000a_ * processed information to a CommandLine._x000a_ */_x000a_public class WriteableCommandLineImpl_x000a_    extends CommandLineImpl implements WriteableCommandLine {_x000a_    private final Map optionToProperties = new HashMap();_x000a_//    private final Properties properties = new Properties();_x000a_    private final List options = new ArrayList();_x000a_    private final Map nameToOption = new HashMap();_x000a_    private final Map values = new HashMap();_x000a_    private final Map switches = new HashMap();_x000a_    private final Map defaultValues = new HashMap();_x000a_    private final Map defaultSwitches = new HashMap();_x000a_    private final List normalised;_x000a_    private final Set prefixes;_x000a__x000a_    /**_x000a_     * Creates a new WriteableCommandLineImpl rooted on the specified Option, to_x000a_     * hold the parsed arguments._x000a_     *_x000a_     * @param rootOption the CommandLine's root Option_x000a_     * @param arguments the arguments this CommandLine represents_x000a_     */_x000a_    public WriteableCommandLineImpl(final Option rootOption,_x000a_                                    final List arguments) {_x000a_        this.prefixes = rootOption.getPrefixes();_x000a_        this.normalised = arguments;_x000a_    }_x000a__x000a_    public void addOption(Option option) {_x000a_        options.add(option);_x000a_        nameToOption.put(option.getPreferredName(), option);_x000a__x000a_        for (Iterator i = option.getTriggers().iterator(); i.hasNext();) {_x000a_            nameToOption.put(i.next(), option);_x000a_        }_x000a_    }_x000a__x000a_    public void addValue(final Option option,_x000a_                         final Object value) {_x000a_        if (option instanceof Argument) {_x000a_            addOption(option);_x000a_        }_x000a__x000a_        List valueList = (List) values.get(option);_x000a__x000a_        if (valueList == null) {_x000a_            valueList = new ArrayList();_x000a_            values.put(option, valueList);_x000a_        }_x000a__x000a_        valueList.add(value);_x000a_    }_x000a__x000a_    public void addSwitch(final Option option,_x000a_                          final boolean value) {_x000a_        addOption(option);_x000a__x000a_        if (switches.containsKey(option)) {_x000a_            throw new IllegalStateException(ResourceHelper.getResourceHelper().getMessage(ResourceConstants.SWITCH_ALREADY_SET));_x000a_        } else {_x000a_            switches.put(option, value ? Boolean.TRUE : Boolean.FALSE);_x000a_        }_x000a_    }_x000a__x000a_    public boolean hasOption(final Option option) {_x000a_        final boolean present = options.contains(option);_x000a__x000a_        return present;_x000a_    }_x000a__x000a_    public Option getOption(final String trigger) {_x000a_        return (Option) nameToOption.get(trigger);_x000a_    }_x000a__x000a_    public List getValues(final Option option,_x000a_                          List defaultValues) {_x000a_        // initialize the return list_x000a_        List valueList = (List) values.get(option);_x000a__x000a_        // grab the correct default values_x000a_        if ((valueList == null) || valueList.isEmpty()) {_x000a_            valueList = defaultValues;_x000a_        }_x000a__x000a_        // augment the list with the default values_x000a_        if ((valueList == null) || valueList.isEmpty()) {_x000a_            valueList = (List) this.defaultValues.get(option);_x000a_        }_x000a_                // if there are more default values as specified, add them to_x000a_                // the list._x000a_                    // copy the list first_x000a_        if (valueList == null) {_x000a_            valueList = new ArrayList();_x000a_        }_x000a_        return valueList;_x000a_    }_x000a__x000a_    public List getUndefaultedValues(Option option) {_x000a_      // First grab the command line values_x000a_      List valueList = (List) values.get(option);_x000a__x000a_      // Finally use an empty list_x000a_      if (valueList == null) {_x000a_        valueList = Collections.EMPTY_LIST;_x000a_      }_x000a__x000a_      return valueList;_x000a_    }_x000a__x000a_    public Boolean getSwitch(final Option option,_x000a_                             final Boolean defaultValue) {_x000a_        // First grab the command line values_x000a_        Boolean bool = (Boolean) switches.get(option);_x000a__x000a_        // Secondly try the defaults supplied to the method_x000a_        if (bool == null) {_x000a_            bool = defaultValue;_x000a_        }_x000a__x000a_        // Thirdly try the option's default values_x000a_        if (bool == null) {_x000a_            bool = (Boolean) this.defaultSwitches.get(option);_x000a_        }_x000a__x000a_        return bool;_x000a_    }_x000a__x000a_    public String getProperty(final String property) {_x000a_        return getProperty(new PropertyOption(), property);_x000a_    }_x000a__x000a_    public void addProperty(final Option option,_x000a_                            final String property,_x000a_                            final String value) {_x000a_        Properties properties = (Properties) optionToProperties.get(option);_x000a_        if (properties == null) {_x000a_            properties = new Properties();_x000a_            optionToProperties.put(option, properties);_x000a_        }_x000a_        properties.setProperty(property, value);_x000a_    }_x000a__x000a_    public void addProperty(final String property, final String value) {_x000a_        addProperty(new PropertyOption(), property, value);_x000a_    }_x000a__x000a_    public String getProperty(final Option option,_x000a_                              final String property,_x000a_                              final String defaultValue) {_x000a_        Properties properties = (Properties) optionToProperties.get(option);_x000a_        if (properties == null) {_x000a_            return defaultValue;_x000a_        }_x000a_        return properties.getProperty(property, defaultValue);_x000a_    }_x000a__x000a_    public Set getProperties(final Option option) {_x000a_        Properties properties = (Properties) optionToProperties.get(option);_x000a_        if (properties == null) {_x000a_            return Collections.EMPTY_SET;_x000a_        }_x000a_        return Collections.unmodifiableSet(properties.keySet());_x000a_    }_x000a__x000a_    public Set getProperties() {_x000a_        return getProperties(new PropertyOption());_x000a_    }_x000a__x000a_    public boolean looksLikeOption(final String trigger) {_x000a_        for (final Iterator i = prefixes.iterator(); i.hasNext();) {_x000a_            final String prefix = (String) i.next();_x000a__x000a_            if (trigger.startsWith(prefix)) {_x000a_                return true;_x000a_            }_x000a_        }_x000a__x000a_        return false;_x000a_    }_x000a__x000a_    public String toString() {_x000a_        final StringBuffer buffer = new StringBuffer();_x000a__x000a_        // need to add group header_x000a_        for (final Iterator i = normalised.iterator(); i.hasNext();) {_x000a_            final String arg = (String) i.next();_x000a__x000a_            if (arg.indexOf(' ') &gt;= 0) {_x000a_                buffer.append(&quot;\&quot;&quot;).append(arg).append(&quot;\&quot;&quot;);_x000a_            } else {_x000a_                buffer.append(arg);_x000a_            }_x000a__x000a_            if (i.hasNext()) {_x000a_                buffer.append(' ');_x000a_            }_x000a_        }_x000a__x000a_        return buffer.toString();_x000a_    }_x000a__x000a_    public List getOptions() {_x000a_        return Collections.unmodifiableList(options);_x000a_    }_x000a__x000a_    public Set getOptionTriggers() {_x000a_        return Collections.unmodifiableSet(nameToOption.keySet());_x000a_    }_x000a__x000a_    public void setDefaultValues(final Option option,_x000a_                                 final List defaults) {_x000a_        if (defaults == null) {_x000a_            defaultValues.remove(option);_x000a_        } else {_x000a_            defaultValues.put(option, defaults);_x000a_        }_x000a_    }_x000a__x000a_    public void setDefaultSwitch(final Option option,_x000a_                                 final Boolean defaultSwitch) {_x000a_        if (defaultSwitch == null) {_x000a_            defaultSwitches.remove(option);_x000a_        } else {_x000a_            defaultSwitches.put(option, defaultSwitch);_x000a_        }_x000a_    }_x000a__x000a_    public List getNormalised() {_x000a_        return Collections.unmodifiableList(normalised);_x000a_    }_x000a_}_x000a_---FILE_END---"/>
    <m/>
    <s v="success"/>
    <n v="5"/>
    <s v="org.apache.commons.cli2.bug.BugCLI158Test::testSingleOptionSingleArgument;org.apache.commons.cli2.bug.BugCLI158Test::testSingleOptionMaximumNumberOfArgument;org.apache.commons.cli2.commandline.WriteableCommandLineImplTest::testGetValuesStringList;org.apache.commons.cli2.commandline.WriteableCommandLineImplTest::testGetValuesOptionList;org.apache.commons.cli2.validation.FileValidatorTest::testValidate_WritableFile"/>
    <d v="2026-03-04T02:02:35"/>
    <s v="Cli"/>
    <n v="15"/>
    <s v="_x000a_            Bug report URL: https://issues.apache.org/jira/browse/CLI-158_x000a__x000a_            Original files:_x000a_            {'org.apache.commons.cli2.commandline.WriteableCommandLine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2.commandline;\n\nimport java.util.ArrayList;\nimport java.util.Collections;\nimport java.util.HashMap;\nimport java.util.Iterator;\nimport java.util.List;\nimport java.util.Map;\nimport java.util.Properties;\nimport java.util.Set;\n\nimport org.apache.commons.cli2.Argument;\nimport org.apache.commons.cli2.Option;\nimport org.apache.commons.cli2.WriteableCommandLine;\nimport org.apache.commons.cli2.option.PropertyOption;\nimport org.apache.commons.cli2.resource.ResourceConstants;\nimport org.apache.commons.cli2.resource.ResourceHelper;\n\n/**\n * A WriteableCommandLine implementation allowing Options to write their\n * processed information to a CommandLine.\n */\npublic class WriteableCommandLineImpl\n    extends CommandLineImpl implements WriteableCommandLine {\n    private final Map optionToProperties = new HashMap();\n//    private final Properties properties = new Properties();\n    private final List options = new ArrayList();\n    private final Map nameToOption = new HashMap();\n    private final Map values = new HashMap();\n    private final Map switches = new HashMap();\n    private final Map defaultValues = new HashMap();\n    private final Map defaultSwitches = new HashMap();\n    private final List normalised;\n    private final Set prefixes;\n\n    /**\n     * Creates a new WriteableCommandLineImpl rooted on the specified Option, to\n     * hold the parsed arguments.\n     *\n     * @param rootOption the CommandLine\'s root Option\n     * @param arguments the arguments this CommandLine represents\n     */\n    public WriteableCommandLineImpl(final Option rootOption,\n                                    final List arguments) {\n        this.prefixes = rootOption.getPrefixes();\n        this.normalised = arguments;\n    }\n\n    public void addOption(Option option) {\n        options.add(option);\n        nameToOption.put(option.getPreferredName(), option);\n\n        for (Iterator i = option.getTriggers().iterator(); i.hasNext();) {\n            nameToOption.put(i.next(), option);\n        }\n    }\n\n    public void addValue(final Option option,\n                         final Object value) {\n        if (option instanceof Argument) {\n            addOption(option);\n        }\n\n        List valueList = (List) values.get(option);\n\n        if (valueList == null) {\n            valueList = new ArrayList();\n            values.put(option, valueList);\n        }\n\n        valueList.add(value);\n    }\n\n    public void addSwitch(final Option option,\n                          final boolean value) {\n        addOption(option);\n\n        if (switches.containsKey(option)) {\n            throw new IllegalStateException(ResourceHelper.getResourceHelper().getMessage(ResourceConstants.SWITCH_ALREADY_SET));\n        } else {\n            switches.put(option, value ? Boolean.TRUE : Boolean.FALSE);\n        }\n    }\n\n    public boolean hasOption(final Option option) {\n        final boolean present = options.contains(option);\n\n        return present;\n    }\n\n    public Option getOption(final String trigger) {\n        return (Option) nameToOption.get(trigger);\n    }\n\n    public List getValues(final Option option,\n                          List defaultValues) {\n        // initialize the return list\n        List valueList = (List) values.get(option);\n\n        // grab the correct default values\n        if ((valueList == null) || valueList.isEmpty()) {\n            valueList = defaultValues;\n        }\n\n        // augment the list with the default values\n        if ((valueList == null) || valueList.isEmpty()) {\n            valueList = (List) this.defaultValues.get(option);\n        }\n                // if there are more default values as specified, add them to\n                // the list.\n                    // copy the list first\n        \n        return valueList == null ? Collections.EMPTY_LIST : valueList;\n    }\n\n    public List getUndefaultedValues(Option option) {\n      // First grab the command line values\n      List valueList = (List) values.get(option);\n\n      // Finally use an empty list\n      if (valueList == null) {\n        valueList = Collections.EMPTY_LIST;\n      }\n\n      return valueList;\n    }\n\n    public Boolean getSwitch(final Option option,\n                             final Boolean defaultValue) {\n        // First grab the command line values\n        Boolean bool = (Boolean) switches.get(option);\n\n        // Secondly try the defaults supplied to the method\n        if (bool == null) {\n            bool = defaultValue;\n        }\n\n        // Thirdly try the option\'s default values\n        if (bool == null) {\n            bool = (Boolean) this.defaultSwitches.get(option);\n        }\n\n        return bool;\n    }\n\n    public String getProperty(final String property) {\n        return getProperty(new PropertyOption(), property);\n    }\n\n    public void addProperty(final Option option,\n                            final String property,\n                            final String value) {\n        Properties properties = (Properties) optionToProperties.get(option);\n        if (properties == null) {\n            properties = new Properties();\n            optionToProperties.put(option, properties);\n        }\n        properties.setProperty(property, value);\n    }\n\n    public void addProperty(final String property, final String value) {\n        addProperty(new PropertyOption(), property, value);\n    }\n\n    public String getProperty(final Option option,\n                              final String property,\n                              final String defaultValue) {\n        Properties properties = (Properties) optionToProperties.get(option);\n        if (properties == null) {\n            return defaultValue;\n        }\n        return properties.getProperty(property, defaultValue);\n    }\n\n    public Set getProperties(final Option option) {\n        Properties properties = (Properties) optionToProperties.get(option);\n        if (properties == null) {\n            return Collections.EMPTY_SET;\n        }\n        return Collections.unmodifiableSet(properties.keySet());\n    }\n\n    public Set getProperties() {\n        return getProperties(new PropertyOption());\n    }\n\n    public boolean looksLikeOption(final String trigger) {\n        for (final Iterator i = prefixes.iterator(); i.hasNext();) {\n            final String prefix = (String) i.next();\n\n            if (trigger.startsWith(prefix)) {\n                return true;\n            }\n        }\n\n        return false;\n    }\n\n    public String toString() {\n        final StringBuffer buffer = new StringBuffer();\n\n        // need to add group header\n        for (final Iterator i = normalised.iterator(); i.hasNext();) {\n            final String arg = (String) i.next();\n\n            if (arg.indexOf(\' \') &gt;= 0) {\n                buffer.append(&quot;\\&quot;&quot;).append(arg).append(&quot;\\&quot;&quot;);\n            } else {\n                buffer.append(arg);\n            }\n\n            if (i.hasNext()) {\n                buffer.append(\' \');\n            }\n        }\n\n        return buffer.toString();\n    }\n\n    public List getOptions() {\n        return Collections.unmodifiableList(options);\n    }\n\n    public Set getOptionTriggers() {\n        return Collections.unmodifiableSet(nameToOption.keySet());\n    }\n\n    public void setDefaultValues(final Option option,\n                                 final List defaults) {\n        if (defaults == null) {\n            defaultValues.remove(option);\n        } else {\n            defaultValues.put(option, defaults);\n        }\n    }\n\n    public void setDefaultSwitch(final Option option,\n                                 final Boolean defaultSwitch) {\n        if (defaultSwitch == null) {\n            defaultSwitches.remove(option);\n        } else {\n            defaultSwitches.put(option, defaultSwitch);\n        }\n    }\n\n    public List getNormalised() {\n        return Collections.unmodifiableList(normalised);\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2.commandline.WriteableCommandLineImp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commandline;_x000a__x000a_import java.util.ArrayList;_x000a_import java.util.Collections;_x000a_import java.util.HashMap;_x000a_import java.util.Iterator;_x000a_import java.util.List;_x000a_import java.util.Map;_x000a_import java.util.Properties;_x000a_import java.util.Set;_x000a__x000a_import org.apache.commons.cli2.Argument;_x000a_import org.apache.commons.cli2.Option;_x000a_import org.apache.commons.cli2.WriteableCommandLine;_x000a_import org.apache.commons.cli2.option.PropertyOption;_x000a_import org.apache.commons.cli2.resource.ResourceConstants;_x000a_import org.apache.commons.cli2.resource.ResourceHelper;_x000a__x000a_/**_x000a_ * A WriteableCommandLine implementation allowing Options to write their_x000a_ * processed information to a CommandLine._x000a_ */_x000a_public class WriteableCommandLineImpl_x000a_    extends CommandLineImpl implements WriteableCommandLine {_x000a_    private final Map optionToProperties = new HashMap();_x000a_    private final Properties properties = new Properties();_x000a_    private final List options = new ArrayList();_x000a_    private final Map nameToOption = new HashMap();_x000a_    private final Map values = new HashMap();_x000a_    private final Map switches = new HashMap();_x000a_    private final Map defaultValues = new HashMap();_x000a_    private final Map defaultSwitches = new HashMap();_x000a_    private final List normalised;_x000a_    private final Set prefixes;_x000a__x000a_    /**_x000a_     * Creates a new WriteableCommandLineImpl rooted on the specified Option, to_x000a_     * hold the parsed arguments._x000a_     *_x000a_     * @param rootOption the CommandLine's root Option_x000a_     * @param arguments the arguments this CommandLine represents_x000a_     */_x000a_    public WriteableCommandLineImpl(final Option rootOption,_x000a_                                    final List arguments) {_x000a_        this.prefixes = rootOption.getPrefixes();_x000a_        this.normalised = arguments;_x000a_    }_x000a__x000a_    public void addOption(Option option) {_x000a_        options.add(option);_x000a_        nameToOption.put(option.getPreferredName(), option);_x000a__x000a_        for (Iterator i = option.getTriggers().iterator(); i.hasNext();) {_x000a_            nameToOption.put(i.next(), option);_x000a_        }_x000a_    }_x000a__x000a_    public void addValue(final Option option,_x000a_                         final Object value) {_x000a_        if (option instanceof Argument) {_x000a_            addOption(option);_x000a_        }_x000a__x000a_        List valueList = (List) values.get(option);_x000a__x000a_        if (valueList == null) {_x000a_            valueList = new ArrayList();_x000a_            values.put(option, valueList);_x000a_        }_x000a__x000a_        valueList.add(value);_x000a_    }_x000a__x000a_    public void addSwitch(final Option option,_x000a_                          final boolean value) {_x000a_        addOption(option);_x000a__x000a_        if (switches.containsKey(option)) {_x000a_            throw new IllegalStateException(ResourceHelper.getResourceHelper().getMessage(ResourceConstants.SWITCH_ALREADY_SET));_x000a_        } else {_x000a_            switches.put(option, value ? Boolean.TRUE : Boolean.FALSE);_x000a_        }_x000a_    }_x000a__x000a_    public boolean hasOption(final Option option) {_x000a_        final boolean present = options.contains(option);_x000a__x000a_        return present;_x000a_    }_x000a__x000a_    public Option getOption(final String trigger) {_x000a_        return (Option) nameToOption.get(trigger);_x000a_    }_x000a__x000a_    public List getValues(final Option option,_x000a_                          List defaultValues) {_x000a_        // initialize the return list_x000a_        List valueList = (List) values.get(option);_x000a__x000a_        // grab the correct default values_x000a_        if ((valueList == null) || valueList.isEmpty()) {_x000a_            valueList = defaultValues;_x000a_        }_x000a__x000a_        // augment the list with the default values_x000a_        if ((valueList == null) || valueList.isEmpty()) {_x000a_            valueList = (List) this.defaultValues.get(option);_x000a_        }_x000a_        // if there are more default values as specified, add them to_x000a_        // the list._x000a_        // copy the list first_x000a__x000a_        return valueList == null ? Collections.EMPTY_LIST : valueList;_x000a_    }_x000a__x000a_    public List getUndefaultedValues(Option option) {_x000a_      // First grab the command line values_x000a_      List valueList = (List) values.get(option);_x000a__x000a_      // Finally use an empty list_x000a_      if (valueList == null) {_x000a_        valueList = Collections.EMPTY_LIST;_x000a_      }_x000a__x000a_      return valueList;_x000a_    }_x000a__x000a_    public Boolean getSwitch(final Option option,_x000a_                             final Boolean defaultValue) {_x000a_        // First grab the command line values_x000a_        Boolean bool = (Boolean) switches.get(option);_x000a__x000a_        // Secondly try the defaults supplied to the method_x000a_        if (bool == null) {_x000a_            bool = defaultValue;_x000a_        }_x000a__x000a_        // Thirdly try the option's default values_x000a_        if (bool == null) {_x000a_            bool = (Boolean) this.defaultSwitches.get(option);_x000a_        }_x000a__x000a_        return bool;_x000a_    }_x000a__x000a_    public String getProperty(final String property) {_x000a_        return getProperty(new PropertyOption(), property);_x000a_    }_x000a__x000a_    public void addProperty(final Option option,_x000a_                            final String property,_x000a_                            final String value) {_x000a_        Properties properties = (Properties) optionToProperties.get(option);_x000a_        if (properties == null) {_x000a_            properties = new Properties();_x000a_            optionToProperties.put(option, properties);_x000a_        }_x000a_        properties.setProperty(property, value);_x000a_    }_x000a__x000a_    public void addProperty(final String property, final String value) {_x000a_        addProperty(new PropertyOption(), property, value);_x000a_    }_x000a__x000a_    public String getProperty(final Option option,_x000a_                              final String property,_x000a_                              final String defaultValue) {_x000a_        Properties properties = (Properties) optionToProperties.get(option);_x000a_        if (properties == null) {_x000a_            return defaultValue;_x000a_        }_x000a_        return properties.getProperty(property, defaultValue);_x000a_    }_x000a__x000a_    public Set getProperties(final Option option) {_x000a_        Properties properties = (Properties) optionToProperties.get(option);_x000a_        if (properties == null) {_x000a_            return Collections.EMPTY_SET;_x000a_        }_x000a_        return Collections.unmodifiableSet(properties.keySet());_x000a_    }_x000a__x000a_    public Set getProperties() {_x000a_        return getProperties(new PropertyOption());_x000a_    }_x000a__x000a_    public boolean looksLikeOption(final String trigger) {_x000a_        for (final Iterator i = prefixes.iterator(); i.hasNext();) {_x000a_            final String prefix = (String) i.next();_x000a__x000a_            if (trigger.startsWith(prefix)) {_x000a_                return true;_x000a_            }_x000a_        }_x000a__x000a_        return false;_x000a_    }_x000a__x000a_    public String toString() {_x000a_        final StringBuffer buffer = new StringBuffer();_x000a__x000a_        // need to add group header_x000a_        for (final Iterator i = normalised.iterator(); i.hasNext();) {_x000a_            final String arg = (String) i.next();_x000a__x000a_            if (arg.indexOf(' ') &gt;= 0) {_x000a_                buffer.append(&quot;\&quot;&quot;).append(arg).append(&quot;\&quot;&quot;);_x000a_            } else {_x000a_                buffer.append(arg);_x000a_            }_x000a__x000a_            if (i.hasNext()) {_x000a_                buffer.append(' ');_x000a_            }_x000a_        }_x000a__x000a_        return buffer.toString();_x000a_    }_x000a__x000a_    public List getOptions() {_x000a_        return Collections.unmodifiableList(options);_x000a_    }_x000a__x000a_    public Set getOptionTriggers() {_x000a_        return Collections.unmodifiableSet(nameToOption.keySet());_x000a_    }_x000a__x000a_    public void setDefaultValues(final Option option,_x000a_                                 final List defaults) {_x000a_        if (defaults == null) {_x000a_            defaultValues.remove(option);_x000a_        } else {_x000a_            defaultValues.put(option, defaults);_x000a_        }_x000a_    }_x000a__x000a_    public void setDefaultSwitch(final Option option,_x000a_                                 final Boolean defaultSwitch) {_x000a_        if (defaultSwitch == null) {_x000a_            defaultSwitches.remove(option);_x000a_        } else {_x000a_            defaultSwitches.put(option, defaultSwitch);_x000a_        }_x000a_    }_x000a__x000a_    public List getNormalised() {_x000a_        return Collections.unmodifiableList(normalised);_x000a_    }_x000a_}_x000a_---FILE_END---"/>
    <m/>
    <s v="success"/>
    <n v="3"/>
    <s v="org.apache.commons.cli2.bug.BugCLI158Test::testSingleOptionSingleArgument;org.apache.commons.cli2.bug.BugCLI158Test::testSingleOptionMaximumNumberOfArgument;org.apache.commons.cli2.validation.FileValidatorTest::testValidate_WritableFile"/>
    <n v="0"/>
    <n v="2"/>
    <n v="5"/>
    <n v="3"/>
    <n v="1.6666666666666667"/>
  </r>
  <r>
    <x v="0"/>
    <n v="27"/>
    <s v="_x000a_Bug report URL: https://issues.apache.org/jira/browse/CLI-182_x000a__x000a_Original files:_x000a_---FILE_START---_x000a_FILENAME: org.apache.commons.cli.OptionGroup.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Serializable;_x000a_import java.util.Collection;_x000a_import java.util.HashMap;_x000a_import java.util.Iterator;_x000a_import java.util.Map;_x000a__x000a_/**_x000a_ * A group of mutually exclusive options._x000a_ *_x000a_ * @author John Keyes ( john at integralsource.com )_x000a_ * @version $Revision$, $Date$_x000a_ */_x000a_public class OptionGroup implements Serializable_x000a_{_x000a_    private static final long serialVersionUID = 1L;_x000a_    _x000a_    /** hold the options */_x000a_    private Map optionMap = new HashMap();_x000a__x000a_    /** the name of the selected option */_x000a_    private String selected;_x000a__x000a_    /** specified whether this group is required */_x000a_    private boolean required;_x000a__x000a_    /**_x000a_     * Add the specified &lt;code&gt;Option&lt;/code&gt; to this group._x000a_     *_x000a_     * @param option the option to add to this group_x000a_     * @return this option group with the option added_x000a_     */_x000a_    public OptionGroup addOption(Option option)_x000a_    {_x000a_        // key   - option name_x000a_        // value - the option_x000a_        optionMap.put(option.getKey(), option);_x000a__x000a_        return this;_x000a_    }_x000a__x000a_    /**_x000a_     * @return the names of the options in this group as a _x000a_     * &lt;code&gt;Collection&lt;/code&gt;_x000a_     */_x000a_    public Collection getNames()_x000a_    {_x000a_        // the key set is the collection of names_x000a_        return optionMap.keySet();_x000a_    }_x000a__x000a_    /**_x000a_     * @return the options in this group as a &lt;code&gt;Collection&lt;/code&gt;_x000a_     */_x000a_    public Collection getOptions()_x000a_    {_x000a_        // the values are the collection of options_x000a_        return optionMap.values();_x000a_    }_x000a__x000a_    /**_x000a_     * Set the selected option of this group to &lt;code&gt;name&lt;/code&gt;._x000a_     *_x000a_     * @param option the option that is selected_x000a_     * @throws AlreadySelectedException if an option from this group has _x000a_     * already been selected._x000a_     */_x000a_    public void setSelected(Option option) throws AlreadySelectedException_x000a_    {_x000a_        if (option == null)_x000a_        {_x000a_            // reset the option previously selected_x000a_            selected = null;_x000a_            return;_x000a_        }_x000a_        _x000a_        // if no option has already been selected or the _x000a_        // same option is being reselected then set the_x000a_        // selected member variable_x000a_        if (selected == null || selected.equals(option.getOpt()))_x000a_        {_x000a_            selected = option.getOpt();_x000a_        }_x000a_        else_x000a_        {_x000a_            throw new AlreadySelectedException(this, option);_x000a_        }_x000a_    }_x000a__x000a_    /**_x000a_     * @return the selected option name_x000a_     */_x000a_    public String getSelected()_x000a_    {_x000a_        return selected;_x000a_    }_x000a__x000a_    /**_x000a_     * @param required specifies if this group is required_x000a_     */_x000a_    public void setRequired(boolean required)_x000a_    {_x000a_        this.required = required;_x000a_    }_x000a__x000a_    /**_x000a_     * Returns whether this option group is required._x000a_     *_x000a_     * @return whether this option group is required_x000a_     */_x000a_    public boolean isRequired()_x000a_    {_x000a_        return required;_x000a_    }_x000a__x000a_    /**_x000a_     * Returns the stringified version of this OptionGroup._x000a_     * _x000a_     * @return the stringified representation of this group_x000a_     */_x000a_    public String toString()_x000a_    {_x000a_        StringBuffer buff = new StringBuffer();_x000a__x000a_        Iterator iter = getOptions().iterator();_x000a__x000a_        buff.append(&quot;[&quot;);_x000a__x000a_        while (iter.hasNext())_x000a_        {_x000a_            Option option = (Option) iter.next();_x000a__x000a_            if (option.getOpt() != null)_x000a_            {_x000a_                buff.append(&quot;-&quot;);_x000a_                buff.append(option.getOpt());_x000a_            }_x000a_            else_x000a_            {_x000a_                buff.append(&quot;--&quot;);_x000a_                buff.append(option.getLongOpt());_x000a_            }_x000a__x000a_            buff.append(&quot; &quot;);_x000a_            buff.append(option.getDescription());_x000a__x000a_            if (iter.hasNext())_x000a_            {_x000a_                buff.append(&quot;, &quot;);_x000a_            }_x000a_        }_x000a__x000a_        buff.append(&quot;]&quot;);_x000a__x000a_        return buff.toString();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li.OptionGroup.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Serializable;_x000a_import java.util.Collection;_x000a_import java.util.HashMap;_x000a_import java.util.Iterator;_x000a_import java.util.Map;_x000a__x000a_/**_x000a_ * A group of mutually exclusive options._x000a_ *_x000a_ * @author John Keyes ( john at integralsource.com )_x000a_ * @version $Revision$, $Date$_x000a_ */_x000a_public class OptionGroup implements Serializable_x000a_{_x000a_    private static final long serialVersionUID = 1L;_x000a_    _x000a_    /** hold the options */_x000a_    private Map&lt;String, Option&gt; optionMap = new HashMap&lt;&gt;();_x000a__x000a_    /** the name of the selected option */_x000a_    private String selected;_x000a__x000a_    /** specified whether this group is required */_x000a_    private boolean required;_x000a__x000a_    /**_x000a_     * Add the specified &lt;code&gt;Option&lt;/code&gt; to this group._x000a_     *_x000a_     * @param option the option to add to this group_x000a_     * @return this option group with the option added_x000a_     */_x000a_    public OptionGroup addOption(Option option)_x000a_    {_x000a_        // key   - option name_x000a_        // value - the option_x000a_        optionMap.put(option.getKey(), option);_x000a__x000a_        return this;_x000a_    }_x000a__x000a_    /**_x000a_     * @return the names of the options in this group as a _x000a_     * &lt;code&gt;Collection&lt;/code&gt;_x000a_     */_x000a_    public Collection&lt;String&gt; getNames()_x000a_    {_x000a_        // the key set is the collection of names_x000a_        return optionMap.keySet();_x000a_    }_x000a__x000a_    /**_x000a_     * @return the options in this group as a &lt;code&gt;Collection&lt;/code&gt;_x000a_     */_x000a_    public Collection&lt;Option&gt; getOptions()_x000a_    {_x000a_        // the values are the collection of options_x000a_        return optionMap.values();_x000a_    }_x000a__x000a_    /**_x000a_     * Set the selected option of this group to &lt;code&gt;name&lt;/code&gt;._x000a_     *_x000a_     * @param option the option that is selected_x000a_     * @throws AlreadySelectedException if an option from this group has _x000a_     * already been selected._x000a_     */_x000a_    public void setSelected(Option option) throws AlreadySelectedException_x000a_    {_x000a_        if (option == null)_x000a_        {_x000a_            // reset the option previously selected_x000a_            selected = null;_x000a_            return;_x000a_        }_x000a_        _x000a_        // if no option has already been selected or the _x000a_        // same option is being reselected then set the_x000a_        // selected member variable_x000a_        if (selected == null || selected.equals(option.getOpt()))_x000a_        {_x000a_            selected = option.getOpt();_x000a_        }_x000a_        else_x000a_        {_x000a_            throw new AlreadySelectedException(this, option);_x000a_        }_x000a_    }_x000a__x000a_    /**_x000a_     * @return the selected option name_x000a_     */_x000a_    public String getSelected()_x000a_    {_x000a_        return selected;_x000a_    }_x000a__x000a_    /**_x000a_     * @param required specifies if this group is required_x000a_     */_x000a_    public void setRequired(boolean required)_x000a_    {_x000a_        this.required = required;_x000a_    }_x000a__x000a_    /**_x000a_     * Returns whether this option group is required._x000a_     *_x000a_     * @return whether this option group is required_x000a_     */_x000a_    public boolean isRequired()_x000a_    {_x000a_        return required;_x000a_    }_x000a__x000a_    /**_x000a_     * Returns the stringified version of this OptionGroup._x000a_     * _x000a_     * @return the stringified representation of this group_x000a_     */_x000a_    public String toString()_x000a_    {_x000a_        StringBuffer buff = new StringBuffer();_x000a__x000a_        Iterator&lt;Option&gt; iter = getOptions().iterator();_x000a__x000a_        buff.append(&quot;[&quot;);_x000a__x000a_        while (iter.hasNext())_x000a_        {_x000a_            Option option = iter.next();_x000a__x000a_            if (option.getOpt() != null)_x000a_            {_x000a_                buff.append(&quot;-&quot;);_x000a_                buff.append(option.getOpt());_x000a_            }_x000a_            else_x000a_            {_x000a_                buff.append(&quot;--&quot;);_x000a_                buff.append(option.getLongOpt());_x000a_            }_x000a__x000a_            buff.append(&quot; &quot;);_x000a_            buff.append(option.getDescription());_x000a__x000a_            if (iter.hasNext())_x000a_            {_x000a_                buff.append(&quot;, &quot;);_x000a_            }_x000a_        }_x000a__x000a_        buff.append(&quot;]&quot;);_x000a__x000a_        return buff.toString();_x000a_    }_x000a_}_x000a_---FILE_END---"/>
    <m/>
    <s v="failed"/>
    <n v="0"/>
    <m/>
    <d v="2026-03-04T02:03:15"/>
    <s v="Cli"/>
    <n v="27"/>
    <s v="_x000a_            Bug report URL: https://issues.apache.org/jira/browse/CLI-182_x000a__x000a_            Original files:_x000a_            {'org.apache.commons.cli.OptionGrou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import java.io.Serializable;\nimport java.util.Collection;\nimport java.util.HashMap;\nimport java.util.Iterator;\nimport java.util.Map;\n\n/**\n * A group of mutually exclusive options.\n *\n * @author John Keyes ( john at integralsource.com )\n * @version $Revision$, $Date$\n */\npublic class OptionGroup implements Serializable\n{\n    private static final long serialVersionUID = 1L;\n    \n    /** hold the options */\n    private Map optionMap = new HashMap();\n\n    /** the name of the selected option */\n    private String selected;\n\n    /** specified whether this group is required */\n    private boolean required;\n\n    /**\n     * Add the specified &lt;code&gt;Option&lt;/code&gt; to this group.\n     *\n     * @param option the option to add to this group\n     * @return this option group with the option added\n     */\n    public OptionGroup addOption(Option option)\n    {\n        // key   - option name\n        // value - the option\n        optionMap.put(option.getKey(), option);\n\n        return this;\n    }\n\n    /**\n     * @return the names of the options in this group as a \n     * &lt;code&gt;Collection&lt;/code&gt;\n     */\n    public Collection getNames()\n    {\n        // the key set is the collection of names\n        return optionMap.keySet();\n    }\n\n    /**\n     * @return the options in this group as a &lt;code&gt;Collection&lt;/code&gt;\n     */\n    public Collection getOptions()\n    {\n        // the values are the collection of options\n        return optionMap.values();\n    }\n\n    /**\n     * Set the selected option of this group to &lt;code&gt;name&lt;/code&gt;.\n     *\n     * @param option the option that is selected\n     * @throws AlreadySelectedException if an option from this group has \n     * already been selected.\n     */\n    public void setSelected(Option option) throws AlreadySelectedException\n    {\n        if (option == null)\n        {\n            // reset the option previously selected\n            selected = null;\n            return;\n        }\n        \n        // if no option has already been selected or the \n        // same option is being reselected then set the\n        // selected member variable\n        if (selected == null || selected.equals(option.getOpt()))\n        {\n            selected = option.getOpt();\n        }\n        else\n        {\n            throw new AlreadySelectedException(this, option);\n        }\n    }\n\n    /**\n     * @return the selected option name\n     */\n    public String getSelected()\n    {\n        return selected;\n    }\n\n    /**\n     * @param required specifies if this group is required\n     */\n    public void setRequired(boolean required)\n    {\n        this.required = required;\n    }\n\n    /**\n     * Returns whether this option group is required.\n     *\n     * @return whether this option group is required\n     */\n    public boolean isRequired()\n    {\n        return required;\n    }\n\n    /**\n     * Returns the stringified version of this OptionGroup.\n     * \n     * @return the stringified representation of this group\n     */\n    public String toString()\n    {\n        StringBuffer buff = new StringBuffer();\n\n        Iterator iter = getOptions().iterator();\n\n        buff.append(&quot;[&quot;);\n\n        while (iter.hasNext())\n        {\n            Option option = (Option) iter.next();\n\n            if (option.getOpt() != null)\n            {\n                buff.append(&quot;-&quot;);\n                buff.append(option.getOpt());\n            }\n            else\n            {\n                buff.append(&quot;--&quot;);\n                buff.append(option.getLongOpt());\n            }\n\n            buff.append(&quot; &quot;);\n            buff.append(option.getDescription());\n\n            if (iter.hasNext())\n            {\n                buff.append(&quot;, &quot;);\n            }\n        }\n\n        buff.append(&quot;]&quot;);\n\n        return buff.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OptionGroup.java_x000a_CONTENT:_x000a_/**_x000a_ * A group of mutually exclusive options._x000a_ *_x000a_ * @author John Keyes (john at integralsource.com)_x000a_ * @version $Revision$, $Date$_x000a_ */_x000a_public class OptionGroup implements Serializable {_x000a_    private static final long serialVersionUID = 1L;_x000a__x000a_    /** hold the options */_x000a_    private Map&lt;String, Option&gt; optionMap = new HashMap&lt;&gt;();_x000a__x000a_    /** the name of the selected option */_x000a_    private String selected;_x000a__x000a_    /** specified whether this group is required */_x000a_    private boolean required;_x000a__x000a_    /**_x000a_     * Add the specified &lt;code&gt;Option&lt;/code&gt; to this group._x000a_     *_x000a_     * @param option the option to add to this group_x000a_     * @return this option group with the option added_x000a_     */_x000a_    public OptionGroup addOption(Option option) {_x000a_        // key   - option name_x000a_        // value - the option_x000a_        optionMap.put(option.getKey(), option);_x000a__x000a_        return this;_x000a_    }_x000a__x000a_    /**_x000a_     * @return the names of the options in this group as a_x000a_     * &lt;code&gt;Collection&lt;/code&gt;_x000a_     */_x000a_    public Collection&lt;String&gt; getNames() {_x000a_        // the key set is the collection of names_x000a_        return optionMap.keySet();_x000a_    }_x000a__x000a_    /**_x000a_     * @return the options in this group as a &lt;code&gt;Collection&lt;/code&gt;_x000a_     */_x000a_    public Collection&lt;Option&gt; getOptions() {_x000a_        // the values are the collection of options_x000a_        return optionMap.values();_x000a_    }_x000a__x000a_    /**_x000a_     * Set the selected option of this group to &lt;code&gt;name&lt;/code&gt;._x000a_     *_x000a_     * @param option the option that is selected_x000a_     * @throws AlreadySelectedException if an option from this group has_x000a_     * already been selected._x000a_     */_x000a_    public void setSelected(Option option) throws AlreadySelectedException {_x000a_        if (option == null) {_x000a_            // reset the option previously selected_x000a_            selected = null;_x000a_            return;_x000a_        }_x000a__x000a_        // if no option has already been selected or the_x000a_        // same option is being reselected then set the_x000a_        // selected member variable_x000a_        if (selected == null || selected.equals(option.getOpt())) {_x000a_            selected = option.getOpt();_x000a_        } else {_x000a_            throw new AlreadySelectedException(this, option);_x000a_        }_x000a_    }_x000a__x000a_    /**_x000a_     * @return the selected option name_x000a_     */_x000a_    public String getSelected() {_x000a_        return selected;_x000a_    }_x000a__x000a_    /**_x000a_     * @param required specifies if this group is required_x000a_     */_x000a_    public void setRequired(boolean required) {_x000a_        this.required = required;_x000a_    }_x000a__x000a_    /**_x000a_     * Returns whether this option group is required._x000a_     *_x000a_     * @return whether this option group is required_x000a_     */_x000a_    public boolean isRequired() {_x000a_        return required;_x000a_    }_x000a__x000a_    /**_x000a_     * Returns the stringified version of this OptionGroup._x000a_     *_x000a_     * @return the stringified representation of this group_x000a_     */_x000a_    @Override_x000a_    public String toString() {_x000a_        StringBuilder buff = new StringBuilder();_x000a__x000a_        for (Option option : optionMap.values()) {_x000a_            if (option.getOpt() != null) {_x000a_                buff.append(&quot;-&quot;).append(option.getOpt());_x000a_            } else {_x000a_                buff.append(&quot;--&quot;).append(option.getLongOpt());_x000a_            }_x000a__x000a_            buff.append(&quot; &quot;).append(option.getDescription()).append(&quot;, &quot;);_x000a_        }_x000a__x000a_        // Remove the extra comma at the end_x000a_        if (buff.length() &gt; 0) {_x000a_            buff.setLength(buff.length() - 2);_x000a_        }_x000a__x000a_        buff.insert(0, &quot;[&quot;);_x000a_        buff.append(&quot;]&quot;);_x000a__x000a_        return buff.toString();_x000a_    }_x000a_}_x000a_---FILE_END---"/>
    <m/>
    <s v="failed"/>
    <n v="0"/>
    <m/>
    <n v="0"/>
    <n v="0"/>
    <n v="0"/>
    <n v="0"/>
    <n v="0"/>
  </r>
  <r>
    <x v="0"/>
    <n v="29"/>
    <s v="_x000a_Bug report URL: https://issues.apache.org/jira/browse/CLI-185_x000a__x000a_Original files:_x000a_---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_x000a_ * Contains useful helper methods for classes within this package._x000a_ *_x000a_ * @author John Keyes (john at integralsource.com)_x000a_ * @version $Revision$, $Date$_x000a_ */_x000a_class Util_x000a_{_x000a_    /**_x000a_     * Remove the hyphens from the begining of &lt;code&gt;str&lt;/code&gt; and_x000a_     * return the new String._x000a_     *_x000a_     * @param str The string from which the hyphens should be removed._x000a_     *_x000a_     * @return the new String._x000a_     */_x000a_    static String stripLeadingHyphens(String str)_x000a_    {_x000a_        if (str == null)_x000a_        {_x000a_            return null;_x000a_        }_x000a_        if (str.startsWith(&quot;--&quot;))_x000a_        {_x000a_            return str.substring(2, str.length());_x000a_        }_x000a_        else if (str.startsWith(&quot;-&quot;))_x000a_        {_x000a_            return str.substring(1, str.length());_x000a_        }_x000a_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startsWith(&quot;\&quot;&quot;))_x000a_        {_x000a_            str = str.substring(1, str.length());_x000a_        }_x000a_        int length = str.length();_x000a_        if (str.endsWith(&quot;\&quot;&quot;))_x000a_        {_x000a_            str = str.substring(0, length - 1);_x000a_        }_x000a_        _x000a_        return str;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_x000a_ * Contains useful helper methods for classes within this package._x000a_ *_x000a_ * @author John Keyes (john at integralsource.com)_x000a_ * @version $Revision$, $Date$_x000a_ */_x000a_class Util_x000a_{_x000a_    /**_x000a_     * Remove the hyphens from the begining of &lt;code&gt;str&lt;/code&gt; and_x000a_     * return the new String._x000a_     *_x000a_     * @param str The string from which the hyphens should be removed._x000a_     *_x000a_     * @return the new String._x000a_     */_x000a_    static String stripLeadingHyphens(String str)_x000a_    {_x000a_        if (str == null)_x000a_        {_x000a_            return null;_x000a_        }_x000a_        while (str.startsWith(&quot;-&quot;))_x000a_        {_x000a_            str = str.substring(1);_x000a_        }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 == null)_x000a_        {_x000a_            return null;_x000a_        }_x000a_        if (str.startsWith(&quot;\&quot;&quot;) &amp;&amp; str.endsWith(&quot;\&quot;&quot;))_x000a_        {_x000a_            return str.substring(1, str.length() - 1);_x000a_        }_x000a_        else if (str.startsWith(&quot;\&quot;&quot;))_x000a_        {_x000a_            return str.substring(1);_x000a_        }_x000a_        else if (str.endsWith(&quot;\&quot;&quot;))_x000a_        {_x000a_            return str.substring(0, str.length() - 1);_x000a_        }_x000a_        return str;_x000a_    }_x000a_}_x000a_---FILE_END---"/>
    <m/>
    <s v="success"/>
    <n v="2"/>
    <s v="org.apache.commons.cli.UtilTest::testStripLeadingAndTrailingQuotes;org.apache.commons.cli.UtilTest::testStripLeadingHyphens"/>
    <d v="2026-03-04T02:03:36"/>
    <s v="Cli"/>
    <n v="29"/>
    <s v="_x000a_            Bug report URL: https://issues.apache.org/jira/browse/CLI-185_x000a__x000a_            Original files:_x000a_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n * Contains useful helper methods for classes within this package.\n *\n * @author John Keyes (john at integralsource.com)\n * @version $Revision$, $Date$\n */\nclass Util\n{\n    /**\n     * Remove the hyphens from the begining of &lt;code&gt;str&lt;/code&gt; and\n     * return the new String.\n     *\n     * @param str The string from which the hyphens should be removed.\n     *\n     * @return the new String.\n     */\n    static String stripLeadingHyphens(String str)\n    {\n        if (str == null)\n        {\n            return null;\n        }\n        if (str.startsWith(&quot;--&quot;))\n        {\n            return str.substring(2, str.length());\n        }\n        else if (str.startsWith(&quot;-&quot;))\n        {\n            return str.substring(1, str.length());\n        }\n\n        return str;\n    }\n\n    /**\n     * Remove the leading and trailing quotes from &lt;code&gt;str&lt;/code&gt;.\n     * E.g. if str is \'&quot;one two&quot;\', then \'one two\' is returned.\n     *\n     * @param str The string from which the leading and trailing quotes\n     * should be removed.\n     *\n     * @return The string without the leading and trailing quotes.\n     */\n    static String stripLeadingAndTrailingQuotes(String str)\n    {\n        if (str.startsWith(&quot;\\&quot;&quot;))\n        {\n            str = str.substring(1, str.length());\n        }\n        int length = str.length();\n        if (str.endsWith(&quot;\\&quot;&quot;))\n        {\n            str = str.substring(0, length - 1);\n        }\n        \n        return str;\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_x000a_ * Contains useful helper methods for classes within this package._x000a_ *_x000a_ * @author John Keyes (john at integralsource.com)_x000a_ * @version $Revision$, $Date$_x000a_ */_x000a_class Util_x000a_{_x000a_    /**_x000a_     * Remove the hyphens from the beginning of &lt;code&gt;str&lt;/code&gt; and_x000a_     * return the new String._x000a_     *_x000a_     * @param str The string from which the hyphens should be removed._x000a_     *_x000a_     * @return the new String._x000a_     */_x000a_    static String stripLeadingHyphens(String str)_x000a_    {_x000a_        if (str == null)_x000a_        {_x000a_            return null;_x000a_        }_x000a_        while (str.startsWith(&quot;-&quot;))_x000a_        {_x000a_            str = str.substring(1, str.length());_x000a_        }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startsWith(&quot;\&quot;&quot;))_x000a_        {_x000a_            str = str.substring(1, str.length());_x000a_        }_x000a_        int length = str.length();_x000a_        if (str.endsWith(&quot;\&quot;&quot;))_x000a_        {_x000a_            str = str.substring(0, length - 1);_x000a_        }_x000a_        _x000a_        return str;_x000a_    }_x000a_}_x000a_---FILE_END---"/>
    <m/>
    <s v="success"/>
    <n v="2"/>
    <s v="org.apache.commons.cli.UtilTest::testStripLeadingAndTrailingQuotes;org.apache.commons.cli.UtilTest::testStripLeadingHyphens"/>
    <n v="0"/>
    <n v="0"/>
    <n v="2"/>
    <n v="2"/>
    <n v="1"/>
  </r>
  <r>
    <x v="0"/>
    <n v="39"/>
    <s v="_x000a_Bug report URL: https://issues.apache.org/jira/browse/CLI-274_x000a__x000a_Original files:_x000a_---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_x000a_import java.net.MalformedURLException;_x000a_import java.net.URL;_x000a_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 * @version $Id$_x000a_ */_x000a_public class TypeHandler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_x000a_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public static Object createValue(final String str, final Class&lt;?&gt; clazz) throws ParseException_x000a_    {_x000a_        if (PatternOptionBuilder.STRING_VALUE == clazz)_x000a_        {_x000a_            return str;_x000a_        }_x000a_        else if (PatternOptionBuilder.OBJECT_VALUE == clazz)_x000a_        {_x000a_            return createObject(str);_x000a_        }_x000a_        else if (PatternOptionBuilder.NUMBER_VALUE == clazz)_x000a_        {_x000a_            return createNumber(str);_x000a_        }_x000a_        else if (PatternOptionBuilder.DATE_VALUE == clazz)_x000a_        {_x000a_            return createDate(str);_x000a_        }_x000a_        else if (PatternOptionBuilder.CLASS_VALUE == clazz)_x000a_        {_x000a_            return createClass(str);_x000a_        }_x000a_        else if (PatternOptionBuilder.FILE_VALUE == clazz)_x000a_        {_x000a_            return createFile(str);_x000a_        }_x000a_        else if (PatternOptionBuilder.EXISTING_FILE_VALUE == clazz)_x000a_        {_x000a_            return createFile(str);_x000a_        }_x000a_        else if (PatternOptionBuilder.FILES_VALUE == clazz)_x000a_        {_x000a_            return createFiles(str);_x000a_        }_x000a_        else if (PatternOptionBuilder.URL_VALUE == clazz)_x000a_        {_x000a_            return createURL(str);_x000a_        }_x000a_        else_x000a_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_x000a_    {_x000a_        Class&lt;?&gt; cl;_x000a__x000a_        try_x000a_        {_x000a_            cl = Class.forName(classname);_x000a_        }_x000a_        catch (final ClassNotFoundException cnfe)_x000a_        {_x000a_            throw new ParseException(&quot;Unable to find the class: &quot; + classname);_x000a_        }_x000a_        _x000a_        try_x000a_        {_x000a_            return cl.newInstance();_x000a_        }_x000a_        catch (final Exception e)_x000a_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_x000a_    {_x000a_        try_x000a_        {_x000a_            if (str.indexOf('.') != -1)_x000a_            {_x000a_                return Double.valueOf(str);_x000a_            }_x000a_            return Long.valueOf(str);_x000a_        }_x000a_        catch (final NumberFormatException e)_x000a_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_x000a_    {_x000a_        try_x000a_        {_x000a_            return Class.forName(classname);_x000a_        }_x000a_        catch (final ClassNotFoundException e)_x000a_        {_x000a_            throw new ParseException(&quot;Unable to find the class: &quot; + classname);_x000a_        }_x000a_    }_x000a__x000a_    /**_x000a_     * Returns the date represented by &lt;code&gt;str&lt;/code&gt;._x000a_     * &lt;p&gt;_x000a_     * This method is not yet implemented and always throws an_x000a_     * {@link UnsupportedOperationException}._x000a_     *_x000a_     * @param str the date string_x000a_     * @return The date if &lt;code&gt;str&lt;/code&gt; is a valid date string,_x000a_     * otherwise return null._x000a_     * @throws UnsupportedOperationException always_x000a_     */_x000a_    public static Date createDate(final String str)_x000a_    {_x000a_        throw new UnsupportedOperationException(&quot;Not yet implemented&quot;);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_x000a_    {_x000a_        try_x000a_        {_x000a_            return new URL(str);_x000a_        }_x000a_        catch (final MalformedURLException e)_x000a_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_x000a_    {_x000a_        return new File(str);_x000a_    }_x000a__x000a_    /**_x000a_     * Returns the opened FileInputStream represented by &lt;code&gt;str&lt;/code&gt;._x000a_     *_x000a_     * @param str the file location_x000a_     * @return The file input stream represented by &lt;code&gt;str&lt;/code&gt;._x000a_     * @throws ParseException if the file is not exist or not readable_x000a_     */_x000a__x000a_    /**_x000a_     * Returns the File[] represented by &lt;code&gt;str&lt;/code&gt;._x000a_     * &lt;p&gt;_x000a_     * This method is not yet implemented and always throws an_x000a_     * {@link UnsupportedOperationException}._x000a_     *_x000a_     * @param str the paths to the files_x000a_     * @return The File[] represented by &lt;code&gt;str&lt;/code&gt;._x000a_     * @throws UnsupportedOperationException always_x000a_     */_x000a_    public static File[] createFiles(final String str)_x000a_    {_x000a_        // to implement/port:_x000a_        //        return FileW.findFiles(str);_x000a_        throw new UnsupportedOperationException(&quot;Not yet implemented&quo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import java.text.ParseException;_x000a_import java.text.SimpleDateFormat;_x000a_import java.util.Date;_x000a__x000a_import java.net.MalformedURLException;_x000a_import java.net.URL;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 * @version $Id$_x000a_ */_x000a_public class TypeHandler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_x000a_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public static Object createValue(final String str, final Class&lt;?&gt; clazz) throws ParseException_x000a_    {_x000a_        if (PatternOptionBuilder.STRING_VALUE == clazz)_x000a_        {_x000a_            return str;_x000a_        }_x000a_        else if (PatternOptionBuilder.OBJECT_VALUE == clazz)_x000a_        {_x000a_            return createObject(str);_x000a_        }_x000a_        else if (PatternOptionBuilder.NUMBER_VALUE == clazz)_x000a_        {_x000a_            return createNumber(str);_x000a_        }_x000a_        else if (PatternOptionBuilder.DATE_VALUE == clazz)_x000a_        {_x000a_            return createDate(str);_x000a_        }_x000a_        else if (PatternOptionBuilder.CLASS_VALUE == clazz)_x000a_        {_x000a_            return createClass(str);_x000a_        }_x000a_        else if (PatternOptionBuilder.FILE_VALUE == clazz)_x000a_        {_x000a_            return createFile(str);_x000a_        }_x000a_        else if (PatternOptionBuilder.EXISTING_FILE_VALUE == clazz)_x000a_        {_x000a_            return createExistingFile(str);_x000a_        }_x000a_        else if (PatternOptionBuilder.FILES_VALUE == clazz)_x000a_        {_x000a_            return createFiles(str);_x000a_        }_x000a_        else if (PatternOptionBuilder.URL_VALUE == clazz)_x000a_        {_x000a_            return createURL(str);_x000a_        }_x000a_        else_x000a_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_x000a_    {_x000a_        Class&lt;?&gt; cl;_x000a__x000a_        try_x000a_        {_x000a_            cl = Class.forName(classname);_x000a_        }_x000a_        catch (final ClassNotFoundException cnfe)_x000a_        {_x000a_            throw new ParseException(&quot;Unable to find the class: &quot; + classname);_x000a_        }_x000a_        _x000a_        try_x000a_        {_x000a_            return cl.newInstance();_x000a_        }_x000a_        catch (final Exception e)_x000a_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_x000a_    {_x000a_        try_x000a_        {_x000a_            if (str.indexOf('.') != -1)_x000a_            {_x000a_                return Double.valueOf(str);_x000a_            }_x000a_            return Long.valueOf(str);_x000a_        }_x000a_        catch (final NumberFormatException e)_x000a_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_x000a_    {_x000a_        try_x000a_        {_x000a_            return Class.forName(classname);_x000a_        }_x000a_        catch (final ClassNotFoundException e)_x000a_        {_x000a_            throw new ParseException(&quot;Unable to find the class: &quot; + classname);_x000a_        }_x000a_    }_x000a__x000a_    /**_x000a_     * Returns the date represented by &lt;code&gt;str&lt;/code&gt;._x000a_     *_x000a_     * @param str the date string_x000a_     * @return The date if &lt;code&gt;str&lt;/code&gt; is a valid date string,_x000a_     * otherwise return null._x000a_     * @throws ParseException if &lt;code&gt;str&lt;/code&gt; is not a valid date string._x000a_     */_x000a_    public static Date createDate(final String str) throws ParseException_x000a_    {_x000a_        try_x000a_        {_x000a_            return new SimpleDateFormat(&quot;yyyy-MM-dd&quot;).parse(str);_x000a_        }_x000a_        catch (final java.text.ParseException e)_x000a_        {_x000a_            throw new ParseException(e.getMessage());_x000a_        }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_x000a_    {_x000a_        try_x000a_        {_x000a_            return new URL(str);_x000a_        }_x000a_        catch (final MalformedURLException e)_x000a_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_x000a_    {_x000a_        return new File(str);_x000a_    }_x000a__x000a_    /**_x000a_     * Returns the existing File represented by &lt;code&gt;str&lt;/code&gt;._x000a_     *_x000a_     * @param str the existing File location_x000a_     * @return The existing file represented by &lt;code&gt;str&lt;/code&gt;._x000a_     * @throws ParseException if the file does not exist_x000a_     */_x000a_    public static File createExistingFile(final String str) throws ParseException_x000a_    {_x000a_        File file = new File(str);_x000a_        if (!file.exists())_x000a_        {_x000a_            throw new ParseException(&quot;File &quot; + str + &quot; does not exist&quot;);_x000a_        }_x000a_        return file;_x000a_    }_x000a__x000a_    /**_x000a_     * Returns the File[] represented by &lt;code&gt;str&lt;/code&gt;._x000a_     *_x000a_     * @param str the paths to the files_x000a_     * @return The File[] represented by &lt;code&gt;str&lt;/code&gt;._x000a_     * @throws ParseException if &lt;code&gt;str&lt;/code&gt; is not a valid file path_x000a_     */_x000a_    public static File[] createFiles(final String str) throws ParseException_x000a_    {_x000a_        String[] paths = str.split(&quot;,&quot;);_x000a_        File[] files = new File[paths.length];_x000a_        for (int i = 0; i &lt; paths.length; i++)_x000a_        {_x000a_            files[i] = new File(paths[i]);_x000a_            if (!files[i].exists())_x000a_            {_x000a_                throw new ParseException(&quot;File &quot; + paths[i] + &quot; does not exist&quot;);_x000a_            }_x000a_        }_x000a_        return files;_x000a_    }_x000a_}_x000a_---FILE_END---"/>
    <m/>
    <s v="failed"/>
    <n v="0"/>
    <m/>
    <d v="2026-03-04T02:04:15"/>
    <s v="Cli"/>
    <n v="39"/>
    <s v="_x000a_            Bug report URL: https://issues.apache.org/jira/browse/CLI-274_x000a__x000a_            Original files:_x000a_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 * @version $Id$\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public static Object createValue(final String str, final Class&lt;?&gt; clazz) throws ParseException\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quot;Unable to find the class: &quot; + classname);\n        }\n        \n        try\n        {\n            return cl.newInstance();\n        }\n        catch (final Exception e)\n        {\n            throw new ParseException(e.getClass().getName() + &quot;; Unable to create an instance of: &quot;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quot;Unable to find the class: &quot;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quot;Not yet implemented&quot;);\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quot;Unable to parse the URL: &quot;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quot;Not yet implemented&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import java.net.MalformedURLException;_x000a_import java.net.URL;_x000a_import java.text.ParseException;_x000a_import java.text.SimpleDateFormat;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 * @version $Id$_x000a_ */_x000a_public class TypeHandler {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public static Object createValue(final String str, final Class&lt;?&gt; clazz) throws ParseException {_x000a_        if (String.class == clazz) {_x000a_            return str;_x000a_        } else if (Object.class == clazz) {_x000a_            return createObject(str);_x000a_        } else if (Number.class == clazz) {_x000a_            return createNumber(str);_x000a_        } else if (Date.class == clazz) {_x000a_            return createDate(str);_x000a_        } else if (Class.class == clazz) {_x000a_            return createClass(str);_x000a_        } else if (File.class == clazz) {_x000a_            return createFile(str);_x000a_        } else if (URL.class == clazz) {_x000a_            return createURL(str);_x000a_        } else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 {_x000a_        Class&lt;?&gt; cl;_x000a__x000a_        try {_x000a_            cl = Class.forName(classname);_x000a_        } catch (final ClassNotFoundException cnfe) {_x000a_            throw new ParseException(&quot;Unable to find the class: &quot; + classname);_x000a_        }_x000a__x000a_        try {_x000a_            return cl.newInstance();_x000a_        } catch (final Exception e)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 {_x000a_        try {_x000a_            if (str.indexOf('.') != -1) {_x000a_                return Double.valueOf(str);_x000a_            }_x000a_            return Long.valueOf(str);_x000a_        } catch (final NumberFormatException e)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 {_x000a_        try {_x000a_            return Class.forName(classname);_x000a_        } catch (final ClassNotFoundException e) {_x000a_            throw new ParseException(&quot;Unable to find the class: &quot; + classname);_x000a_        }_x000a_    }_x000a__x000a_    /**_x000a_     * Returns the date represented by &lt;code&gt;str&lt;/code&gt;._x000a_     *_x000a_     * @param str the date string_x000a_     * @return The date if &lt;code&gt;str&lt;/code&gt; is a valid date string,_x000a_     * otherwise return null._x000a_     * @throws ParseException if &lt;code&gt;str&lt;/code&gt; is not a valid date string_x000a_     */_x000a_    public static Date createDate(final String str) throws ParseException {_x000a_        SimpleDateFormat sdf = new SimpleDateFormat(&quot;yyyy-MM-dd&quot;);_x000a_        try {_x000a_            return sdf.parse(str);_x000a_        } catch (final java.text.ParseException e) {_x000a_            throw new ParseException(&quot;Unable to parse the date: &quot; + str);_x000a_        }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 {_x000a_        try {_x000a_            return new URL(str);_x000a_        } catch (final MalformedURLException e)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 {_x000a_        return new File(str);_x000a_    }_x000a__x000a_    /**_x000a_     * Returns the File[] represented by &lt;code&gt;str&lt;/code&gt;._x000a_     *_x000a_     * @param str the paths to the files_x000a_     * @return The File[] represented by &lt;code&gt;str&lt;/code&gt;._x000a_     * @throws ParseException if &lt;code&gt;str&lt;/code&gt; is not a valid file path_x000a_     */_x000a_    public static File[] createFiles(final String str) throws ParseException {_x000a_        String[] paths = str.split(&quot;,&quot;);_x000a_        File[] files = new File[paths.length];_x000a_        for (int i = 0; i &lt; paths.length; i++) {_x000a_            files[i] = new File(paths[i]);_x000a_            if (!files[i].exists()) {_x000a_                throw new ParseException(&quot;File not found: &quot; + paths[i]);_x000a_            }_x000a_        }_x000a_        return files;_x000a_    }_x000a_}_x000a_---FILE_END---"/>
    <m/>
    <s v="failed"/>
    <n v="0"/>
    <m/>
    <n v="0"/>
    <n v="0"/>
    <n v="0"/>
    <n v="0"/>
    <n v="0"/>
  </r>
  <r>
    <x v="0"/>
    <n v="40"/>
    <s v="_x000a_Bug report URL: https://issues.apache.org/jira/browse/CLI-282_x000a__x000a_Original files:_x000a_---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_x000a_import java.net.MalformedURLException;_x000a_import java.net.URL;_x000a_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public class TypeHandler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_x000a_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SuppressWarnings(&quot;unchecked&quot;) // returned value will have type T because it is fixed by clazz_x000a_    public static &lt;T&gt; T createValue(final String str, final Class&lt;T&gt; clazz) throws ParseException_x000a_    {_x000a_        if (PatternOptionBuilder.STRING_VALUE == clazz)_x000a_        {_x000a_            return (T) str;_x000a_        }_x000a_        else if (PatternOptionBuilder.OBJECT_VALUE == clazz)_x000a_        {_x000a_            return (T) createObject(str);_x000a_        }_x000a_        else if (PatternOptionBuilder.NUMBER_VALUE == clazz)_x000a_        {_x000a_            return (T) createNumber(str);_x000a_        }_x000a_        else if (PatternOptionBuilder.DATE_VALUE == clazz)_x000a_        {_x000a_            return (T) createDate(str);_x000a_        }_x000a_        else if (PatternOptionBuilder.CLASS_VALUE == clazz)_x000a_        {_x000a_            return (T) createClass(str);_x000a_        }_x000a_        else if (PatternOptionBuilder.FILE_VALUE == clazz)_x000a_        {_x000a_            return (T) createFile(str);_x000a_        }_x000a_        else if (PatternOptionBuilder.EXISTING_FILE_VALUE == clazz)_x000a_        {_x000a_            return (T) openFile(str);_x000a_        }_x000a_        else if (PatternOptionBuilder.FILES_VALUE == clazz)_x000a_        {_x000a_            return (T) createFiles(str);_x000a_        }_x000a_        else if (PatternOptionBuilder.URL_VALUE == clazz)_x000a_        {_x000a_            return (T) createURL(str);_x000a_        }_x000a_        else_x000a_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_x000a_    {_x000a_        Class&lt;?&gt; cl;_x000a__x000a_        try_x000a_        {_x000a_            cl = Class.forName(classname);_x000a_        }_x000a_        catch (final ClassNotFoundException cnfe)_x000a_        {_x000a_            throw new ParseException(&quot;Unable to find the class: &quot; + classname);_x000a_        }_x000a_        _x000a_        try_x000a_        {_x000a_            return cl.newInstance();_x000a_        }_x000a_        catch (final Exception e)_x000a_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_x000a_    {_x000a_        try_x000a_        {_x000a_            if (str.indexOf('.') != -1)_x000a_            {_x000a_                return Double.valueOf(str);_x000a_            }_x000a_            return Long.valueOf(str);_x000a_        }_x000a_        catch (final NumberFormatException e)_x000a_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_x000a_    {_x000a_        try_x000a_        {_x000a_            return Class.forName(classname);_x000a_        }_x000a_        catch (final ClassNotFoundException e)_x000a_        {_x000a_            throw new ParseException(&quot;Unable to find the class: &quot; + classname);_x000a_        }_x000a_    }_x000a__x000a_    /**_x000a_     * Returns the date represented by &lt;code&gt;str&lt;/code&gt;._x000a_     * &lt;p&gt;_x000a_     * This method is not yet implemented and always throws an_x000a_     * {@link UnsupportedOperationException}._x000a_     *_x000a_     * @param str the date string_x000a_     * @return The date if &lt;code&gt;str&lt;/code&gt; is a valid date string,_x000a_     * otherwise return null._x000a_     * @throws UnsupportedOperationException always_x000a_     */_x000a_    public static Date createDate(final String str)_x000a_    {_x000a_        throw new UnsupportedOperationException(&quot;Not yet implemented&quot;);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_x000a_    {_x000a_        try_x000a_        {_x000a_            return new URL(str);_x000a_        }_x000a_        catch (final MalformedURLException e)_x000a_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_x000a_    {_x000a_        return new File(str);_x000a_    }_x000a__x000a_    /**_x000a_     * Returns the opened FileInputStream represented by &lt;code&gt;str&lt;/code&gt;._x000a_     *_x000a_     * @param str the file location_x000a_     * @return The file input stream represented by &lt;code&gt;str&lt;/code&gt;._x000a_     * @throws ParseException if the file is not exist or not readable_x000a_     */_x000a_    public static FileInputStream openFile(String str) throws ParseException_x000a_    {_x000a_        try_x000a_        {_x000a_            return new FileInputStream(str);_x000a_        }_x000a_        catch (FileNotFoundException e)_x000a_        {_x000a_            throw new ParseException(&quot;Unable to find file: &quot; + str);_x000a_        }_x000a_    }_x000a__x000a_    /**_x000a_     * Returns the File[] represented by &lt;code&gt;str&lt;/code&gt;._x000a_     * &lt;p&gt;_x000a_     * This method is not yet implemented and always throws an_x000a_     * {@link UnsupportedOperationException}._x000a_     *_x000a_     * @param str the paths to the files_x000a_     * @return The File[] represented by &lt;code&gt;str&lt;/code&gt;._x000a_     * @throws UnsupportedOperationException always_x000a_     */_x000a_    public static File[] createFiles(final String str)_x000a_    {_x000a_        // to implement/port:_x000a_        //        return FileW.findFiles(str);_x000a_        throw new UnsupportedOperationException(&quot;Not yet implemented&quo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import java.text.ParseException;_x000a_import java.text.SimpleDateFormat;_x000a_import java.util.Date;_x000a__x000a_import java.net.MalformedURLException;_x000a_import java.net.URL;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public class TypeHandler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_x000a_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SuppressWarnings(&quot;unchecked&quot;) // returned value will have type T because it is fixed by clazz_x000a_    public static &lt;T&gt; T createValue(final String str, final Class&lt;T&gt; clazz) throws ParseException_x000a_    {_x000a_        if (String.class == clazz)_x000a_        {_x000a_            return (T) str;_x000a_        }_x000a_        else if (Object.class == clazz)_x000a_        {_x000a_            return (T) createObject(str);_x000a_        }_x000a_        else if (Number.class == clazz)_x000a_        {_x000a_            return (T) createNumber(str);_x000a_        }_x000a_        else if (Date.class == clazz)_x000a_        {_x000a_            return (T) createDate(str);_x000a_        }_x000a_        else if (Class.class == clazz)_x000a_        {_x000a_            return (T) createClass(str);_x000a_        }_x000a_        else if (File.class == clazz)_x000a_        {_x000a_            return (T) createFile(str);_x000a_        }_x000a_        else if (FileInputStream.class == clazz)_x000a_        {_x000a_            return (T) openFile(str);_x000a_        }_x000a_        else if (File[].class == clazz)_x000a_        {_x000a_            return (T) createFiles(str);_x000a_        }_x000a_        else if (URL.class == clazz)_x000a_        {_x000a_            return (T) createURL(str);_x000a_        }_x000a_        else_x000a_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_x000a_    {_x000a_        Class&lt;?&gt; cl;_x000a__x000a_        try_x000a_        {_x000a_            cl = Class.forName(classname);_x000a_        }_x000a_        catch (final ClassNotFoundException cnfe)_x000a_        {_x000a_            throw new ParseException(&quot;Unable to find the class: &quot; + classname);_x000a_        }_x000a_        _x000a_        try_x000a_        {_x000a_            return cl.newInstance();_x000a_        }_x000a_        catch (final Exception e)_x000a_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_x000a_    {_x000a_        try_x000a_        {_x000a_            if (str.indexOf('.') != -1)_x000a_            {_x000a_                return Double.valueOf(str);_x000a_            }_x000a_            return Long.valueOf(str);_x000a_        }_x000a_        catch (final NumberFormatException e)_x000a_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_x000a_    {_x000a_        try_x000a_        {_x000a_            return Class.forName(classname);_x000a_        }_x000a_        catch (final ClassNotFoundException e)_x000a_        {_x000a_            throw new ParseException(&quot;Unable to find the class: &quot; + classname);_x000a_        }_x000a_    }_x000a__x000a_    /**_x000a_     * Returns the date represented by &lt;code&gt;str&lt;/code&gt;._x000a_     *_x000a_     * @param str the date string_x000a_     * @return The date if &lt;code&gt;str&lt;/code&gt; is a valid date string,_x000a_     * otherwise return null._x000a_     * @throws ParseException if &lt;code&gt;str&lt;/code&gt; is not a valid date string_x000a_     */_x000a_    public static Date createDate(final String str) throws ParseException_x000a_    {_x000a_        try_x000a_        {_x000a_            return new SimpleDateFormat(&quot;yyyy-MM-dd&quot;).parse(str);_x000a_        }_x000a_        catch (final java.text.ParseException e)_x000a_        {_x000a_            throw new ParseException(&quot;Unable to parse the date: &quot; + str);_x000a_        }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_x000a_    {_x000a_        try_x000a_        {_x000a_            return new URL(str);_x000a_        }_x000a_        catch (final MalformedURLException e)_x000a_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_x000a_    {_x000a_        return new File(str);_x000a_    }_x000a__x000a_    /**_x000a_     * Returns the opened FileInputStream represented by &lt;code&gt;str&lt;/code&gt;._x000a_     *_x000a_     * @param str the file location_x000a_     * @return The file input stream represented by &lt;code&gt;str&lt;/code&gt;._x000a_     * @throws ParseException if the file is not exist or not readable_x000a_     */_x000a_    public static FileInputStream openFile(String str) throws ParseException_x000a_    {_x000a_        try_x000a_        {_x000a_            return new FileInputStream(str);_x000a_        }_x000a_        catch (FileNotFoundException e)_x000a_        {_x000a_            throw new ParseException(&quot;Unable to find file: &quot; + str);_x000a_        }_x000a_    }_x000a__x000a_    /**_x000a_     * Returns the File[] represented by &lt;code&gt;str&lt;/code&gt;._x000a_     * &lt;p&gt;_x000a_     * The input string should be a comma-separated list of file paths._x000a_     *_x000a_     * @param str the paths to the files_x000a_     * @return The File[] represented by &lt;code&gt;str&lt;/code&gt;._x000a_     * @throws ParseException if &lt;code&gt;str&lt;/code&gt; is not a valid list of file paths_x000a_     */_x000a_    public static File[] createFiles(final String str) throws ParseException_x000a_    {_x000a_        String[] paths = str.split(&quot;,&quot;);_x000a_        File[] files = new File[paths.length];_x000a_        for (int i = 0; i &lt; paths.length; i++)_x000a_        {_x000a_            files[i] = new File(paths[i].trim());_x000a_            if (!files[i].isFile())_x000a_            {_x000a_                throw new ParseException(&quot;Unable to find file: &quot; + paths[i]);_x000a_            }_x000a_        }_x000a_        return files;_x000a_    }_x000a_}_x000a_---FILE_END---"/>
    <m/>
    <s v="failed"/>
    <n v="0"/>
    <m/>
    <d v="2026-03-04T02:04:35"/>
    <s v="Cli"/>
    <n v="40"/>
    <s v="_x000a_            Bug report URL: https://issues.apache.org/jira/browse/CLI-282_x000a__x000a_            Original files:_x000a_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SuppressWarnings(&quot;unchecked&quot;) // returned value will have type T because it is fixed by clazz\n    public static &lt;T&gt; T createValue(final String str, final Class&lt;T&gt; clazz) throws ParseException\n    {\n        if (PatternOptionBuilder.STRING_VALUE == clazz)\n        {\n            return (T) str;\n        }\n        else if (PatternOptionBuilder.OBJECT_VALUE == clazz)\n        {\n            return (T) createObject(str);\n        }\n        else if (PatternOptionBuilder.NUMBER_VALUE == clazz)\n        {\n            return (T) createNumber(str);\n        }\n        else if (PatternOptionBuilder.DATE_VALUE == clazz)\n        {\n            return (T) createDate(str);\n        }\n        else if (PatternOptionBuilder.CLASS_VALUE == clazz)\n        {\n            return (T) createClass(str);\n        }\n        else if (PatternOptionBuilder.FILE_VALUE == clazz)\n        {\n            return (T) createFile(str);\n        }\n        else if (PatternOptionBuilder.EXISTING_FILE_VALUE == clazz)\n        {\n            return (T) openFile(str);\n        }\n        else if (PatternOptionBuilder.FILES_VALUE == clazz)\n        {\n            return (T) createFiles(str);\n        }\n        else if (PatternOptionBuilder.URL_VALUE == clazz)\n        {\n            return (T)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quot;Unable to find the class: &quot; + classname);\n        }\n        \n        try\n        {\n            return cl.newInstance();\n        }\n        catch (final Exception e)\n        {\n            throw new ParseException(e.getClass().getName() + &quot;; Unable to create an instance of: &quot;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quot;Unable to find the class: &quot;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quot;Not yet implemented&quot;);\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quot;Unable to parse the URL: &quot;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    public static FileInputStream openFile(String str) throws ParseException\n    {\n        try\n        {\n            return new FileInputStream(str);\n        }\n        catch (FileNotFoundException e)\n        {\n            throw new ParseException(&quot;Unable to find file: &quot; + str);\n        }\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quot;Not yet implemented&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import java.net.MalformedURLException;_x000a_import java.net.URL;_x000a_import java.text.ParseException;_x000a_import java.text.SimpleDateFormat;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public class TypeHandler {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SuppressWarnings(&quot;unchecked&quot;) // returned value will have type T because it is fixed by clazz_x000a_    public static &lt;T&gt; T createValue(final String str, final Class&lt;T&gt; clazz) throws ParseException {_x000a_        if (String.class == clazz) {_x000a_            return (T) str;_x000a_        } else if (Object.class == clazz) {_x000a_            return (T) createObject(str);_x000a_        } else if (Number.class == clazz) {_x000a_            return (T) createNumber(str);_x000a_        } else if (Date.class == clazz) {_x000a_            return (T) createDate(str);_x000a_        } else if (Class.class == clazz) {_x000a_            return (T) createClass(str);_x000a_        } else if (File.class == clazz) {_x000a_            return (T) createFile(str);_x000a_        } else if (FileInputStream.class == clazz) {_x000a_            return (T) openFile(str);_x000a_        } else if (File[].class == clazz) {_x000a_            return (T) createFiles(str);_x000a_        } else if (URL.class == clazz) {_x000a_            return (T) createURL(str);_x000a_        } else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 {_x000a_        Class&lt;?&gt; cl;_x000a__x000a_        try {_x000a_            cl = Class.forName(classname);_x000a_        } catch (final ClassNotFoundException cnfe) {_x000a_            throw new ParseException(&quot;Unable to find the class: &quot; + classname);_x000a_        }_x000a__x000a_        try {_x000a_            return cl.newInstance();_x000a_        } catch (final Exception e)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 {_x000a_        try {_x000a_            if (str.indexOf('.') != -1) {_x000a_                return Double.valueOf(str);_x000a_            }_x000a_            return Long.valueOf(str);_x000a_        } catch (final NumberFormatException e)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 {_x000a_        try {_x000a_            return Class.forName(classname);_x000a_        } catch (final ClassNotFoundException e) {_x000a_            throw new ParseException(&quot;Unable to find the class: &quot; + classname);_x000a_        }_x000a_    }_x000a__x000a_    /**_x000a_     * Returns the date represented by &lt;code&gt;str&lt;/code&gt;._x000a_     *_x000a_     * @param str the date string_x000a_     * @return The date if &lt;code&gt;str&lt;/code&gt; is a valid date string,_x000a_     * otherwise return null._x000a_     * @throws ParseException if the date string is not in the correct format_x000a_     */_x000a_    public static Date createDate(final String str) throws ParseException {_x000a_        try {_x000a_            return new SimpleDateFormat(&quot;yyyy-MM-dd&quot;).parse(str);_x000a_        } catch (final java.text.ParseException e) {_x000a_            throw new ParseException(&quot;Unable to parse the date: &quot; + str);_x000a_        }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 {_x000a_        try {_x000a_            return new URL(str);_x000a_        } catch (final MalformedURLException e)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 {_x000a_        return new File(str);_x000a_    }_x000a__x000a_    /**_x000a_     * Returns the opened FileInputStream represented by &lt;code&gt;str&lt;/code&gt;._x000a_     *_x000a_     * @param str the file location_x000a_     * @return The file input stream represented by &lt;code&gt;str&lt;/code&gt;._x000a_     * @throws ParseException if the file is not exist or not readable_x000a_     */_x000a_    public static FileInputStream openFile(String str) throws ParseException {_x000a_        try {_x000a_            return new FileInputStream(str);_x000a_        } catch (FileNotFoundException e) {_x000a_            throw new ParseException(&quot;Unable to find file: &quot; + str);_x000a_        }_x000a_    }_x000a__x000a_    /**_x000a_     * Returns the File[] represented by &lt;code&gt;str&lt;/code&gt;._x000a_     *_x000a_     * @param str the paths to the files_x000a_     * @return The File[] represented by &lt;code&gt;str&lt;/code&gt;._x000a_     * @throws ParseException if any of the files do not exist_x000a_     */_x000a_    public static File[] createFiles(final String str) throws ParseException {_x000a_        String[] files = str.split(&quot;,&quot;);_x000a_        File[] result = new File[files.length];_x000a_        for (int i = 0; i &lt; files.length; i++) {_x000a_            result[i] = createFile(files[i]);_x000a_            if (!result[i].exists()) {_x000a_                throw new ParseException(&quot;File not found: &quot; + files[i]);_x000a_            }_x000a_        }_x000a_        return result;_x000a_    }_x000a_}_x000a_---FILE_END---"/>
    <m/>
    <s v="failed"/>
    <n v="0"/>
    <m/>
    <n v="0"/>
    <n v="0"/>
    <n v="0"/>
    <n v="0"/>
    <n v="0"/>
  </r>
  <r>
    <x v="1"/>
    <n v="8"/>
    <s v="_x000a_Bug report URL: https://storage.googleapis.com/google-code-archive/v2/code.google.com/closure-compiler/issues/issue-820.json_x000a__x000a_Original files:_x000a_---FILE_START---_x000a_FILENAME: com.google.javascript.jscomp.CollapseVariableDeclaration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common.collect.Sets;_x000a_import com.google.javascript.jscomp.NodeTraversal.AbstractPostOrderCallback;_x000a_import com.google.javascript.jscomp.Scope.Var;_x000a_import com.google.javascript.rhino.JSDocInfo;_x000a_import com.google.javascript.rhino.Node;_x000a_import com.google.javascript.rhino.Token;_x000a__x000a_import java.util.List;_x000a_import java.util.Set;_x000a__x000a_/**_x000a_ * Collapses multiple variable declarations into a single one. i.e the_x000a_ * following:_x000a_ *_x000a_ * &lt;pre&gt;_x000a_ * var a;_x000a_ * var b = 1;_x000a_ * var c = 2;_x000a_ * &lt;/pre&gt;_x000a_ *_x000a_ * becomes:_x000a_ *_x000a_ * &lt;pre&gt;var a, b = 1, c = 2;&lt;/pre&gt;_x000a_ *_x000a_ * This reduces the generated code size. More optimizations are possible:_x000a_ * &lt;li&gt;Group all variable declarations inside a function into one such variable._x000a_ * declaration block.&lt;/li&gt;_x000a_ * &lt;li&gt;Re-use variables instead of declaring a new one if they are used for_x000a_ * only part of a function.&lt;/li&gt;_x000a_ *_x000a_ * Similarly, also collapses assigns like:_x000a_ *_x000a_ * &lt;pre&gt;_x000a_ * a = true;_x000a_ * b = true;_x000a_ * var c = true;_x000a_ * &lt;/pre&gt;_x000a_ *_x000a_ * becomes:_x000a_ *_x000a_ * &lt;pre&gt;var c = b = a = true;&lt;/pre&gt;_x000a_ *_x000a_ */_x000a_class CollapseVariableDeclarations implements CompilerPass {_x000a_  /** Reference to JS Compiler */_x000a_  private final AbstractCompiler compiler;_x000a__x000a_  /** Encapsulation of information about a variable declaration collapse */_x000a_  private static class Collapse {_x000a_    /**_x000a_     * Variable declaration that any following var nodes should be_x000a_     * collapsed into_x000a_     */_x000a_    final Node startNode;_x000a__x000a_    /**_x000a_     * Last node (non-inclusive) of the chain of nodes to collapse._x000a_     */_x000a_    final Node endNode;_x000a__x000a_    /** Parent of the nodes to the collapse */_x000a_    final Node parent;_x000a__x000a_    Collapse(Node startNode, Node endNode, Node parent) {_x000a_      this.startNode = startNode;_x000a_      this.endNode = endNode;_x000a_      this.parent = parent;_x000a_    }_x000a_  }_x000a__x000a_  /**_x000a_   * Collapses to do in this pass._x000a_   */_x000a_  private final List&lt;Collapse&gt; collapses = Lists.newArrayList();_x000a__x000a_  /**_x000a_   * Nodes we've already looked at for collapsing, so that we don't look at them_x000a_   * again (we look ahead when examining what nodes can be collapsed, and the_x000a_   * node traversal may give them to us again)_x000a_   */_x000a_  private final Set&lt;Node&gt; nodesToCollapse = Sets.newHashSet();_x000a__x000a_  CollapseVariableDeclarations(AbstractCompiler compiler) {_x000a_    Preconditions.checkState(!compiler.getLifeCycleStage().isNormalized());_x000a_    this.compiler = compiler;_x000a_  }_x000a__x000a_  @Override_x000a_  public void process(Node externs, Node root) {_x000a_    collapses.clear();_x000a_    nodesToCollapse.clear();_x000a__x000a_    NodeTraversal.traverse(compiler, root, new GatherCollapses());_x000a__x000a_    if (!collapses.isEmpty()) {_x000a_      applyCollapses();_x000a_      compiler.reportCodeChange();_x000a_    }_x000a_  }_x000a__x000a_  /**_x000a_   * Gathers all of the variable declarations / assignments that should be_x000a_   * collapsed into one._x000a_   *_x000a_   * We do not do the collapsing as we go since node traversal would be affected_x000a_   * by the changes we are making to the parse tree._x000a_   */_x000a_  private class GatherCollapses extends AbstractPostOrderCallback {_x000a__x000a_    // If a VAR is declared like_x000a_    // var x;_x000a_    // then we should not create new VAR nodes for it later in the tree._x000a_    // This is a workaround for a bug in Firefox._x000a_    private final Set&lt;Var&gt; blacklistedVars = Sets.newHashSet();_x000a__x000a_    @Override_x000a_    public void visit(NodeTraversal t, Node n, Node parent) {_x000a_      if (n.isVar()) {_x000a_        blacklistStubVars(t, n);_x000a_      }_x000a__x000a_      // Only care about var nodes_x000a_      if (!n.isVar() &amp;&amp; !canBeRedeclared(n, t.getScope())) return;_x000a__x000a_      // If we've already looked at this node, skip it_x000a_      if (nodesToCollapse.contains(n)) return;_x000a__x000a_      // Adjacent VAR children of an IF node are the if and else parts and can't_x000a_      // be collapsed_x000a_      if (parent.isIf()) return;_x000a__x000a_      Node varNode = n;_x000a__x000a_      boolean hasVar = n.isVar();_x000a__x000a_      // Find variable declarations that follow this one (if any)_x000a_      n = n.getNext();_x000a__x000a_      boolean hasNodesToCollapse = false;_x000a__x000a_      while (n != null &amp;&amp;_x000a_          (n.isVar() || canBeRedeclared(n, t.getScope()))) {_x000a__x000a_        if (n.isVar()) {_x000a_          blacklistStubVars(t, n);_x000a_          hasVar = true;_x000a_        }_x000a__x000a_        nodesToCollapse.add(n);_x000a_        hasNodesToCollapse = true;_x000a__x000a_        n = n.getNext();_x000a_      }_x000a__x000a_      if (hasNodesToCollapse &amp;&amp; hasVar) {_x000a_        nodesToCollapse.add(varNode);_x000a_        collapses.add(new Collapse(varNode, n, parent));_x000a_      }_x000a_    }_x000a__x000a_    private void blacklistStubVars(NodeTraversal t, Node varNode) {_x000a_      for (Node child = varNode.getFirstChild();_x000a_           child != null; child = child.getNext()) {_x000a_        if (child.getFirstChild() == null) {_x000a_          blacklistedVars.add(t.getScope().getVar(child.getString()));_x000a_        }_x000a_      }_x000a_    }_x000a__x000a_    private boolean canBeRedeclared(Node n, Scope s) {_x000a_      if (!NodeUtil.isExprAssign(n)) {_x000a_        return false;_x000a_      }_x000a_      Node assign = n.getFirstChild();_x000a_      Node lhs = assign.getFirstChild();_x000a__x000a_      if (!lhs.isName()) {_x000a_        return false;_x000a_      }_x000a__x000a_      Var var = s.getVar(lhs.getString());_x000a_      return var != null_x000a_          &amp;&amp; var.getScope() == s_x000a_          &amp;&amp; !blacklistedVars.contains(var);_x000a_    }_x000a_  }_x000a__x000a__x000a_  private void applyCollapses() {_x000a_    for (Collapse collapse : collapses) {_x000a__x000a_      Node var = new Node(Token.VAR);_x000a_      var.copyInformationFrom(collapse.startNode);_x000a_      collapse.parent.addChildBefore(var, collapse.startNode);_x000a__x000a_      boolean redeclaration = false;_x000a_      for (Node n = collapse.startNode; n != collapse.endNode;) {_x000a_        Node next = n.getNext();_x000a__x000a_        Preconditions.checkState(var.getNext() == n);_x000a_        collapse.parent.removeChildAfter(var);_x000a__x000a_        if (n.isVar()) {_x000a_          while(n.hasChildren()) {_x000a_            var.addChildToBack(n.removeFirstChild());_x000a_          }_x000a_        } else {_x000a_          Node assign = n.getFirstChild();_x000a_          Node lhs = assign.getFirstChild();_x000a_          Preconditions.checkState(lhs.isName());_x000a_          Node rhs = assign.getLastChild();_x000a_          lhs.addChildToBack(rhs.detachFromParent());_x000a_          var.addChildToBack(lhs.detachFromParent());_x000a_          redeclaration = true;_x000a_        }_x000a_        n = next;_x000a_      }_x000a__x000a_      if (redeclaration) {_x000a_        JSDocInfo info = new JSDocInfo();_x000a_        info.addSuppression(&quot;duplicate&quot;);_x000a_        var.setJSDocInfo(info);_x000a_      }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CollapseVariableDeclaration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common.collect.Sets;_x000a_import com.google.javascript.jscomp.NodeTraversal.AbstractPostOrderCallback;_x000a_import com.google.javascript.jscomp.Scope.Var;_x000a_import com.google.javascript.rhino.JSDocInfo;_x000a_import com.google.javascript.rhino.Node;_x000a_import com.google.javascript.rhino.Token;_x000a__x000a_import java.util.List;_x000a_import java.util.Set;_x000a__x000a_/**_x000a_ * Collapses multiple variable declarations into a single one. i.e the_x000a_ * following:_x000a_ *_x000a_ * &lt;pre&gt;_x000a_ * var a;_x000a_ * var b = 1;_x000a_ * var c = 2;_x000a_ * &lt;/pre&gt;_x000a_ *_x000a_ * becomes:_x000a_ *_x000a_ * &lt;pre&gt;var a, b = 1, c = 2;&lt;/pre&gt;_x000a_ *_x000a_ * This reduces the generated code size. More optimizations are possible:_x000a_ * &lt;li&gt;Group all variable declarations inside a function into one such variable._x000a_ * declaration block.&lt;/li&gt;_x000a_ * &lt;li&gt;Re-use variables instead of declaring a new one if they are used for_x000a_ * only part of a function.&lt;/li&gt;_x000a_ *_x000a_ * Similarly, also collapses assigns like:_x000a_ *_x000a_ * &lt;pre&gt;_x000a_ * a = true;_x000a_ * b = true;_x000a_ * var c = true;_x000a_ * &lt;/pre&gt;_x000a_ *_x000a_ * becomes:_x000a_ *_x000a_ * &lt;pre&gt;var c = b = a = true;&lt;/pre&gt;_x000a_ *_x000a_ */_x000a_class CollapseVariableDeclarations implements CompilerPass {_x000a_  /** Reference to JS Compiler */_x000a_  private final AbstractCompiler compiler;_x000a__x000a_  /** Encapsulation of information about a variable declaration collapse */_x000a_  private static class Collapse {_x000a_    /**_x000a_     * Variable declaration that any following var nodes should be_x000a_     * collapsed into_x000a_     */_x000a_    final Node startNode;_x000a__x000a_    /**_x000a_     * Last node (non-inclusive) of the chain of nodes to collapse._x000a_     */_x000a_    final Node endNode;_x000a__x000a_    /** Parent of the nodes to the collapse */_x000a_    final Node parent;_x000a__x000a_    Collapse(Node startNode, Node endNode, Node parent) {_x000a_      this.startNode = startNode;_x000a_      this.endNode = endNode;_x000a_      this.parent = parent;_x000a_    }_x000a_  }_x000a__x000a_  /**_x000a_   * Collapses to do in this pass._x000a_   */_x000a_  private final List&lt;Collapse&gt; collapses = Lists.newArrayList();_x000a__x000a_  /**_x000a_   * Nodes we've already looked at for collapsing, so that we don't look at them_x000a_   * again (we look ahead when examining what nodes can be collapsed, and the_x000a_   * node traversal may give them to us again)_x000a_   */_x000a_  private final Set&lt;Node&gt; nodesToCollapse = Sets.newHashSet();_x000a__x000a_  CollapseVariableDeclarations(AbstractCompiler compiler) {_x000a_    Preconditions.checkState(!compiler.getLifeCycleStage().isNormalized());_x000a_    this.compiler = compiler;_x000a_  }_x000a__x000a_  @Override_x000a_  public void process(Node externs, Node root) {_x000a_    collapses.clear();_x000a_    nodesToCollapse.clear();_x000a__x000a_    NodeTraversal.traverse(compiler, root, new GatherCollapses());_x000a__x000a_    if (!collapses.isEmpty()) {_x000a_      applyCollapses();_x000a_      compiler.reportCodeChange();_x000a_    }_x000a_  }_x000a__x000a_  /**_x000a_   * Gathers all of the variable declarations / assignments that should be_x000a_   * collapsed into one._x000a_   *_x000a_   * We do not do the collapsing as we go since node traversal would be affected_x000a_   * by the changes we are making to the parse tree._x000a_   */_x000a_  private class GatherCollapses extends AbstractPostOrderCallback {_x000a__x000a_    // If a VAR is declared like_x000a_    // var x;_x000a_    // then we should not create new VAR nodes for it later in the tree._x000a_    // This is a workaround for a bug in Firefox._x000a_    private final Set&lt;Var&gt; blacklistedVars = Sets.newHashSet();_x000a__x000a_    @Override_x000a_    public void visit(NodeTraversal t, Node n, Node parent) {_x000a_      if (n.isVar()) {_x000a_        blacklistStubVars(t, n);_x000a_      }_x000a__x000a_      // Only care about var nodes_x000a_      if (!n.isVar() &amp;&amp; !canBeRedeclared(n, t.getScope())) return;_x000a__x000a_      // If we've already looked at this node, skip it_x000a_      if (nodesToCollapse.contains(n)) return;_x000a__x000a_      // Adjacent VAR children of an IF node are the if and else parts and can't_x000a_      // be collapsed_x000a_      if (parent.isIf()) return;_x000a__x000a_      Node varNode = n;_x000a__x000a_      boolean hasVar = n.isVar();_x000a__x000a_      // Find variable declarations that follow this one (if any)_x000a_      n = n.getNext();_x000a__x000a_      boolean hasNodesToCollapse = false;_x000a__x000a_      while (n != null &amp;&amp;_x000a_          (n.isVar() || canBeRedeclared(n, t.getScope()))) {_x000a__x000a_        if (n.isVar()) {_x000a_          blacklistStubVars(t, n);_x000a_          hasVar = true;_x000a_        }_x000a__x000a_        nodesToCollapse.add(n);_x000a_        hasNodesToCollapse = true;_x000a__x000a_        n = n.getNext();_x000a_      }_x000a__x000a_      if (hasNodesToCollapse &amp;&amp; hasVar) {_x000a_        nodesToCollapse.add(varNode);_x000a_        collapses.add(new Collapse(varNode, n, parent));_x000a_      }_x000a_    }_x000a__x000a_    private void blacklistStubVars(NodeTraversal t, Node varNode) {_x000a_      for (Node child = varNode.getFirstChild();_x000a_           child != null; child = child.getNext()) {_x000a_        if (child.getFirstChild() == null) {_x000a_          blacklistedVars.add(t.getScope().getVar(child.getString()));_x000a_        }_x000a_      }_x000a_    }_x000a__x000a_    private boolean canBeRedeclared(Node n, Scope s) {_x000a_      if (!NodeUtil.isExprAssign(n)) {_x000a_        return false;_x000a_      }_x000a_      Node assign = n.getFirstChild();_x000a_      Node lhs = assign.getFirstChild();_x000a__x000a_      if (!lhs.isName()) {_x000a_        return false;_x000a_      }_x000a__x000a_      Var var = s.getVar(lhs.getString());_x000a_      return var != null_x000a_          &amp;&amp; var.getScope() == s_x000a_          &amp;&amp; !blacklistedVars.contains(var);_x000a_    }_x000a_  }_x000a__x000a__x000a_  private void applyCollapses() {_x000a_    for (Collapse collapse : collapses) {_x000a__x000a_      Node var = new Node(Token.VAR);_x000a_      var.copyInformationFrom(collapse.startNode);_x000a_      collapse.parent.addChildBefore(var, collapse.startNode);_x000a__x000a_      boolean redeclaration = false;_x000a_      for (Node n = collapse.startNode; n != collapse.endNode &amp;&amp; n != null;) {_x000a_        Node next = n.getNext();_x000a__x000a_        Preconditions.checkState(var.getNext() == n || n == collapse.startNode);_x000a_        collapse.parent.removeChildAfter(var);_x000a__x000a_        if (n.isVar()) {_x000a_          while(n.hasChildren()) {_x000a_            var.addChildToBack(n.removeFirstChild());_x000a_          }_x000a_        } else {_x000a_          Node assign = n.getFirstChild();_x000a_          Node lhs = assign.getFirstChild();_x000a_          Preconditions.checkState(lhs.isName());_x000a_          Node rhs = assign.getLastChild();_x000a_          lhs.addChildToBack(rhs.detachFromParent());_x000a_          var.addChildToBack(lhs.detachFromParent());_x000a_          redeclaration = true;_x000a_        }_x000a_        n = next;_x000a_      }_x000a__x000a_      if (redeclaration) {_x000a_        JSDocInfo info = new JSDocInfo();_x000a_        info.addSuppression(&quot;duplicate&quot;);_x000a_        var.setJSDocInfo(info);_x000a_      }_x000a_    }_x000a_  }_x000a_}_x000a_---FILE_END---"/>
    <m/>
    <s v="success"/>
    <n v="1"/>
    <s v="com.google.javascript.jscomp.CollapseVariableDeclarationsTest::testIssue820"/>
    <d v="2026-03-04T02:50:39"/>
    <s v="Closure"/>
    <n v="8"/>
    <s v="_x000a_            Bug report URL: https://storage.googleapis.com/google-code-archive/v2/code.google.com/closure-compiler/issues/issue-820.json_x000a__x000a_            Original files:_x000a_            {'com.google.javascript.jscomp.CollapseVariableDeclarations.java': '/*\n * Copyright 2006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common.collect.Sets;\nimport com.google.javascript.jscomp.NodeTraversal.AbstractPostOrderCallback;\nimport com.google.javascript.jscomp.Scope.Var;\nimport com.google.javascript.rhino.JSDocInfo;\nimport com.google.javascript.rhino.Node;\nimport com.google.javascript.rhino.Token;\n\nimport java.util.List;\nimport java.util.Set;\n\n/**\n * Collapses multiple variable declarations into a single one. i.e the\n * following:\n *\n * &lt;pre&gt;\n * var a;\n * var b = 1;\n * var c = 2;\n * &lt;/pre&gt;\n *\n * becomes:\n *\n * &lt;pre&gt;var a, b = 1, c = 2;&lt;/pre&gt;\n *\n * This reduces the generated code size. More optimizations are possible:\n * &lt;li&gt;Group all variable declarations inside a function into one such variable.\n * declaration block.&lt;/li&gt;\n * &lt;li&gt;Re-use variables instead of declaring a new one if they are used for\n * only part of a function.&lt;/li&gt;\n *\n * Similarly, also collapses assigns like:\n *\n * &lt;pre&gt;\n * a = true;\n * b = true;\n * var c = true;\n * &lt;/pre&gt;\n *\n * becomes:\n *\n * &lt;pre&gt;var c = b = a = true;&lt;/pre&gt;\n *\n */\nclass CollapseVariableDeclarations implements CompilerPass {\n  /** Reference to JS Compiler */\n  private final AbstractCompiler compiler;\n\n  /** Encapsulation of information about a variable declaration collapse */\n  private static class Collapse {\n    /**\n     * Variable declaration that any following var nodes should be\n     * collapsed into\n     */\n    final Node startNode;\n\n    /**\n     * Last node (non-inclusive) of the chain of nodes to collapse.\n     */\n    final Node endNode;\n\n    /** Parent of the nodes to the collapse */\n    final Node parent;\n\n    Collapse(Node startNode, Node endNode, Node parent) {\n      this.startNode = startNode;\n      this.endNode = endNode;\n      this.parent = parent;\n    }\n  }\n\n  /**\n   * Collapses to do in this pass.\n   */\n  private final List&lt;Collapse&gt; collapses = Lists.newArrayList();\n\n  /**\n   * Nodes we\'ve already looked at for collapsing, so that we don\'t look at them\n   * again (we look ahead when examining what nodes can be collapsed, and the\n   * node traversal may give them to us again)\n   */\n  private final Set&lt;Node&gt; nodesToCollapse = Sets.newHashSet();\n\n  CollapseVariableDeclarations(AbstractCompiler compiler) {\n    Preconditions.checkState(!compiler.getLifeCycleStage().isNormalized());\n    this.compiler = compiler;\n  }\n\n  @Override\n  public void process(Node externs, Node root) {\n    collapses.clear();\n    nodesToCollapse.clear();\n\n    NodeTraversal.traverse(compiler, root, new GatherCollapses());\n\n    if (!collapses.isEmpty()) {\n      applyCollapses();\n      compiler.reportCodeChange();\n    }\n  }\n\n  /**\n   * Gathers all of the variable declarations / assignments that should be\n   * collapsed into one.\n   *\n   * We do not do the collapsing as we go since node traversal would be affected\n   * by the changes we are making to the parse tree.\n   */\n  private class GatherCollapses extends AbstractPostOrderCallback {\n\n    // If a VAR is declared like\n    // var x;\n    // then we should not create new VAR nodes for it later in the tree.\n    // This is a workaround for a bug in Firefox.\n    private final Set&lt;Var&gt; blacklistedVars = Sets.newHashSet();\n\n    @Override\n    public void visit(NodeTraversal t, Node n, Node parent) {\n      if (n.isVar()) {\n        blacklistStubVars(t, n);\n      }\n\n      // Only care about var nodes\n      if (!n.isVar() &amp;&amp; !canBeRedeclared(n, t.getScope())) return;\n\n      // If we\'ve already looked at this node, skip it\n      if (nodesToCollapse.contains(n)) return;\n\n      // Adjacent VAR children of an IF node are the if and else parts and can\'t\n      // be collapsed\n      if (parent.isIf()) return;\n\n      Node varNode = n;\n\n      boolean hasVar = n.isVar();\n\n      // Find variable declarations that follow this one (if any)\n      n = n.getNext();\n\n      boolean hasNodesToCollapse = false;\n\n      while (n != null &amp;&amp;\n          (n.isVar() || canBeRedeclared(n, t.getScope()))) {\n\n        if (n.isVar()) {\n          blacklistStubVars(t, n);\n          hasVar = true;\n        }\n\n        nodesToCollapse.add(n);\n        hasNodesToCollapse = true;\n\n        n = n.getNext();\n      }\n\n      if (hasNodesToCollapse &amp;&amp; hasVar) {\n        nodesToCollapse.add(varNode);\n        collapses.add(new Collapse(varNode, n, parent));\n      }\n    }\n\n    private void blacklistStubVars(NodeTraversal t, Node varNode) {\n      for (Node child = varNode.getFirstChild();\n           child != null; child = child.getNext()) {\n        if (child.getFirstChild() == null) {\n          blacklistedVars.add(t.getScope().getVar(child.getString()));\n        }\n      }\n    }\n\n    private boolean canBeRedeclared(Node n, Scope s) {\n      if (!NodeUtil.isExprAssign(n)) {\n        return false;\n      }\n      Node assign = n.getFirstChild();\n      Node lhs = assign.getFirstChild();\n\n      if (!lhs.isName()) {\n        return false;\n      }\n\n      Var var = s.getVar(lhs.getString());\n      return var != null\n          &amp;&amp; var.getScope() == s\n          &amp;&amp; !blacklistedVars.contains(var);\n    }\n  }\n\n\n  private void applyCollapses() {\n    for (Collapse collapse : collapses) {\n\n      Node var = new Node(Token.VAR);\n      var.copyInformationFrom(collapse.startNode);\n      collapse.parent.addChildBefore(var, collapse.startNode);\n\n      boolean redeclaration = false;\n      for (Node n = collapse.startNode; n != collapse.endNode;) {\n        Node next = n.getNext();\n\n        Preconditions.checkState(var.getNext() == n);\n        collapse.parent.removeChildAfter(var);\n\n        if (n.isVar()) {\n          while(n.hasChildren()) {\n            var.addChildToBack(n.removeFirstChild());\n          }\n        } else {\n          Node assign = n.getFirstChild();\n          Node lhs = assign.getFirstChild();\n          Preconditions.checkState(lhs.isName());\n          Node rhs = assign.getLastChild();\n          lhs.addChildToBack(rhs.detachFromParent());\n          var.addChildToBack(lhs.detachFromParent());\n          redeclaration = true;\n        }\n        n = next;\n      }\n\n      if (redeclaration) {\n        JSDocInfo info = new JSDocInfo();\n        info.addSuppression(&quot;duplicate&quot;);\n        var.setJSDocInfo(info);\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ollapseVariableDeclarations.java_x000a_CONTENT:_x000a_/* _x000a_ * Copyright 2006 The Closure Compiler Authors._x000a_ *_x000a_ * Licensed under the Apache License, Version 2.0 (the &quot;License&quot;); _x000a_ * you may not use this file except in compliance with the License. _x000a_ * You may obtain a copy of the License at_x000a_ *_x000a_ *     http://www.apache.org/licenses/LICENSE-2.0 _x000a_ *_x000a_ * Unless required by applicable law or agreed to in writing, software_x000a_ * distributed under the License is distributed on an &quot;AS IS&quot; BASIS, _x000a_ * WITHOUT WARRANTIES OR CONDITIONS OF ANY KIND, either express or implied. _x000a_ * See the License for the specific language governing permissions and _x000a_ * limitations under the License. _x000a_ */_x000a__x000a_package com.google.javascript.jscomp;_x000a__x000a_import com.google.common.base.Preconditions;_x000a_import com.google.common.collect.Lists;_x000a_import com.google.common.collect.Sets;_x000a_import com.google.javascript.jscomp.NodeTraversal.AbstractPostOrderCallback;_x000a_import com.google.javascript.jscomp.Scope.Var;_x000a_import com.google.javascript.rhino.JSDocInfo;_x000a_import com.google.javascript.rhino.Node;_x000a_import com.google.javascript.rhino.Token;_x000a__x000a_import java.util.List;_x000a_import java.util.Set;_x000a__x000a_/** _x000a_ * Collapses multiple variable declarations into a single one. i.e the _x000a_ * following:_x000a_ * _x000a_ * &lt;pre&gt;_x000a_ * var a;_x000a_ * var b = 1;_x000a_ * var c = 2;_x000a_ * &lt;/pre&gt;_x000a_ * _x000a_ * becomes:_x000a_ * _x000a_ * &lt;pre&gt;var a, b = 1, c = 2;&lt;/pre&gt;_x000a_ * _x000a_ * This reduces the generated code size. More optimizations are possible:_x000a_ * &lt;li&gt;Group all variable declarations inside a function into one such variable._x000a_ * declaration block.&lt;/li&gt;_x000a_ * &lt;li&gt;Re-use variables instead of declaring a new one if they are used for_x000a_ * only part of a function.&lt;/li&gt;_x000a_ * _x000a_ * Similarly, also collapses assigns like:_x000a_ * _x000a_ * &lt;pre&gt;_x000a_ * a = true;_x000a_ * b = true;_x000a_ * var c = true;_x000a_ * &lt;/pre&gt;_x000a_ * _x000a_ * becomes:_x000a_ * _x000a_ * &lt;pre&gt;var c = b = a = true;&lt;/pre&gt;_x000a_ * _x000a_ */_x000a_class CollapseVariableDeclarations implements CompilerPass {_x000a__x000a_  /** Reference to JS Compiler */_x000a_  private final AbstractCompiler compiler;_x000a__x000a_  /** Encapsulation of information about a variable declaration collapse */_x000a_  private static class Collapse {_x000a_    /** _x000a_     * Variable declaration that any following var nodes should be _x000a_     * collapsed into_x000a_     */_x000a_    final Node startNode;_x000a__x000a_    /** _x000a_     * Last node (non-inclusive) of the chain of nodes to collapse._x000a_     */_x000a_    final Node endNode;_x000a__x000a_    /** Parent of the nodes to the collapse */_x000a_    final Node parent;_x000a__x000a_    Collapse(Node startNode, Node endNode, Node parent) {_x000a_      this.startNode = startNode;_x000a_      this.endNode = endNode;_x000a_      this.parent = parent;_x000a_    }_x000a_  }_x000a__x000a_  /** _x000a_   * Collapses to do in this pass._x000a_   */_x000a_  private final List&lt;Collapse&gt; collapses = Lists.newArrayList();_x000a__x000a_  /** _x000a_   * Nodes we've already looked at for collapsing, so that we don't look at them _x000a_   * again (we look ahead when examining what nodes can be collapsed, and the _x000a_   * node traversal may give them to us again)_x000a_   */_x000a_  private final Set&lt;Node&gt; nodesToCollapse = Sets.newHashSet();_x000a__x000a_  CollapseVariableDeclarations(AbstractCompiler compiler) {_x000a_    Preconditions.checkState(!compiler.getLifeCycleStage().isNormalized());_x000a_    this.compiler = compiler;_x000a_  }_x000a__x000a_  @Override_x000a_  public void process(Node externs, Node root) {_x000a_    collapses.clear();_x000a_    nodesToCollapse.clear();_x000a__x000a_    NodeTraversal.traverse(compiler, root, new GatherCollapses());_x000a__x000a_    if (!collapses.isEmpty()) {_x000a_      applyCollapses();_x000a_      compiler.reportCodeChange();_x000a_    }_x000a_  }_x000a__x000a_  /** _x000a_   * Gathers all of the variable declarations / assignments that should be _x000a_   * collapsed into one._x000a_   * _x000a_   * We do not do the collapsing as we go since node traversal would be affected _x000a_   * by the changes we are making to the parse tree._x000a_   */_x000a_  private class GatherCollapses extends AbstractPostOrderCallback {_x000a__x000a_    // If a VAR is declared like _x000a_    // var x; _x000a_    // then we should not create new VAR nodes for it later in the tree._x000a_    // This is a workaround for a bug in Firefox._x000a_    private final Set&lt;Var&gt; blacklistedVars = Sets.newHashSet();_x000a__x000a_    @Override_x000a_    public void visit(NodeTraversal t, Node n, Node parent) {_x000a_      if (n.isVar()) {_x000a_        blacklistStubVars(t, n);_x000a_      }_x000a__x000a_      // Only care about var nodes_x000a_      if (!n.isVar() &amp;&amp; !canBeRedeclared(n, t.getScope())) return;_x000a__x000a_      // If we've already looked at this node, skip it_x000a_      if (nodesToCollapse.contains(n)) return;_x000a__x000a_      // Adjacent VAR children of an IF node are the if and else parts and can't _x000a_      // be collapsed_x000a_      if (parent.isIf()) return;_x000a__x000a_      Node varNode = n;_x000a__x000a_      boolean hasVar = n.isVar();_x000a__x000a_      // Find variable declarations that follow this one (if any)_x000a_      n = n.getNext();_x000a__x000a_      boolean hasNodesToCollapse = false;_x000a__x000a_      while (n != null &amp;&amp; _x000a_          (n.isVar() || canBeRedeclared(n, t.getScope()))) {_x000a__x000a_        if (n.isVar()) {_x000a_          blacklistStubVars(t, n);_x000a_          hasVar = true;_x000a_        }_x000a__x000a_        nodesToCollapse.add(n);_x000a_        hasNodesToCollapse = true;_x000a__x000a_        n = n.getNext();_x000a_      }_x000a__x000a_      if (hasNodesToCollapse &amp;&amp; hasVar) {_x000a_        nodesToCollapse.add(varNode);_x000a_        collapses.add(new Collapse(varNode, n, parent));_x000a_      }_x000a_    }_x000a__x000a_    private void blacklistStubVars(NodeTraversal t, Node varNode) {_x000a_      for (Node child = varNode.getFirstChild(); _x000a_           child != null; child = child.getNext()) {_x000a_        if (child.getFirstChild() == null) {_x000a_          blacklistedVars.add(t.getScope().getVar(child.getString()));_x000a_        }_x000a_      }_x000a_    }_x000a__x000a_    private boolean canBeRedeclared(Node n, Scope s) {_x000a_      if (!NodeUtil.isExprAssign(n)) {_x000a_        return false;_x000a_      }_x000a_      Node assign = n.getFirstChild();_x000a_      Node lhs = assign.getFirstChild();_x000a__x000a_      if (!lhs.isName()) {_x000a_        return false;_x000a_      }_x000a__x000a_      Var var = s.getVar(lhs.getString());_x000a_      return var != null _x000a_          &amp;&amp; var.getScope() == s _x000a_          &amp;&amp; !blacklistedVars.contains(var);_x000a_    }_x000a_  }_x000a__x000a_  private void applyCollapses() {_x000a_    for (Collapse collapse : collapses) {_x000a__x000a_      Node var = new Node(Token.VAR);_x000a_      var.copyInformationFrom(collapse.startNode);_x000a_      collapse.parent.addChildBefore(var, collapse.startNode);_x000a__x000a_      boolean redeclaration = false;_x000a_      for (Node n = collapse.startNode; n != collapse.endNode;) {_x000a__x000a_        Node next = n.getNext();_x000a__x000a_        Preconditions.checkState(var.getNext() == n);_x000a_        collapse.parent.removeChildAfter(var);_x000a__x000a_        if (n.isVar()) {_x000a_          while(n.hasChildren()) {_x000a_            var.addChildToBack(n.removeFirstChild());_x000a_          }_x000a_        } else {_x000a_          Node assign = n.getFirstChild();_x000a_          Node lhs = assign.getFirstChild();_x000a_          Preconditions.checkState(lhs.isName());_x000a_          Node rhs = assign.getLastChild();_x000a_          lhs.addChildToBack(rhs.detachFromParent());_x000a_          var.addChildToBack(lhs.detachFromParent());_x000a_          redeclaration = true;_x000a_        }_x000a_        n = next;_x000a_      }_x000a__x000a_      if (redeclaration) {_x000a_        JSDocInfo info = new JSDocInfo();_x000a_        info.addSuppression(&quot;duplicate&quot;);_x000a_        var.setJSDocInfo(info);_x000a_      }_x000a_    }_x000a_  }_x000a_}_x000a_---FILE_END---"/>
    <m/>
    <s v="success"/>
    <n v="1"/>
    <s v="com.google.javascript.jscomp.CollapseVariableDeclarationsTest::testIssue820"/>
    <n v="0"/>
    <n v="0"/>
    <n v="1"/>
    <n v="1"/>
    <n v="1"/>
  </r>
  <r>
    <x v="1"/>
    <n v="13"/>
    <s v="_x000a_Bug report URL: https://storage.googleapis.com/google-code-archive/v2/code.google.com/closure-compiler/issues/issue-787.json_x000a__x000a_Original files:_x000a_---FILE_START---_x000a_FILENAME: com.google.javascript.jscomp.PeepholeOptimizationsPass.java_x000a_CONTENT:_x000a_/*_x000a_ * Copyright 2010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javascript.rhino.Node;_x000a__x000a_import java.util.ArrayList;_x000a__x000a_/**_x000a_ * A compiler pass to run various peephole optimizations (e.g. constant folding,_x000a_ * some useless code removal, some minimizations)._x000a_ *_x000a_ * @author dcc@google.com (Devin Coughlin)_x000a_ * @author acleung@google.com (Alan Leung)(_x000a_ */_x000a_class PeepholeOptimizationsPass_x000a_    implements CompilerPass {_x000a_  private AbstractCompiler compiler;_x000a__x000a_  // Use an array here for faster iteration compared to ImmutableSet_x000a_  private final AbstractPeepholeOptimization[] peepholeOptimizations;_x000a__x000a_  // Track whether the a scope has been modified so that it can be revisited_x000a_  // immediately._x000a_  private StateStack traversalState = new StateStack();_x000a__x000a_  static private class ScopeState {_x000a_    boolean changed;_x000a_    boolean traverseChildScopes;_x000a_    ScopeState() {_x000a_      reset();_x000a_    }_x000a__x000a_    void reset() {_x000a_      changed = false;_x000a_      traverseChildScopes = true;_x000a_    }_x000a_  }_x000a__x000a_  static private class StateStack {_x000a_    private ArrayList&lt;ScopeState&gt; states = Lists.newArrayList();_x000a_    private int currentDepth = 0;_x000a__x000a_    StateStack() {_x000a_      states.add(new ScopeState());_x000a_    }_x000a__x000a_    ScopeState peek() {_x000a_      return states.get(currentDepth);_x000a_    }_x000a__x000a_    void push() {_x000a_      currentDepth++;_x000a_      if (states.size() &lt;= currentDepth) {_x000a_        states.add(new ScopeState());_x000a_      } else {_x000a_        states.get(currentDepth).reset();_x000a_      }_x000a_    }_x000a__x000a_    void pop() {_x000a_      currentDepth--;_x000a_    }_x000a_  }_x000a__x000a_  private class PeepholeChangeHandler implements CodeChangeHandler {_x000a_    @Override_x000a_    public void reportChange() {_x000a_      traversalState.peek().changed = true;_x000a_    }_x000a_  }_x000a__x000a_  /**_x000a_   * Creates a peephole optimization pass that runs the given_x000a_   * optimizations._x000a_   */_x000a_  PeepholeOptimizationsPass(AbstractCompiler compiler,_x000a_      AbstractPeepholeOptimization... optimizations) {_x000a_    this.compiler = compiler;_x000a_    this.peepholeOptimizations = optimizations;_x000a_  }_x000a__x000a_  public AbstractCompiler getCompiler() {_x000a_    return compiler;_x000a_  }_x000a__x000a_  @Override_x000a_  public void process(Node externs, Node root) {_x000a_    PeepholeChangeHandler handler = new PeepholeChangeHandler();_x000a_    compiler.addChangeHandler(handler);_x000a_    beginTraversal();_x000a_    traverse(root);_x000a_    endTraversal();_x000a_    compiler.removeChangeHandler(handler);_x000a_  }_x000a__x000a_  private void traverse(Node node) {_x000a_    // The goal here is to avoid retraversing_x000a_    // the entire AST to catch newly created opportunities._x000a_    // So we track whether a &quot;unit of code&quot; has changed,_x000a_    // and revisit immediately._x000a_    if (!shouldVisit(node)) {_x000a_      return;_x000a_    }_x000a__x000a_    int visits = 0;_x000a_    do {_x000a_      Node c = node.getFirstChild();_x000a_      while(c != null) {_x000a_        traverse(c);_x000a_        Node next = c.getNext();_x000a_        c = next;_x000a_      }_x000a__x000a_      visit(node);_x000a_      visits++;_x000a__x000a_      Preconditions.checkState(visits &lt; 10000, &quot;too many interations&quot;);_x000a_    } while (shouldRetraverse(node));_x000a__x000a_    exitNode(node);_x000a_  }_x000a__x000a_  private boolean shouldRetraverse(Node node) {_x000a_    if (node.getParent() != null &amp;&amp; node.isFunction() || node.isScript()) {_x000a_      ScopeState state = traversalState.peek();_x000a_      if (state.changed) {_x000a_        // prepare to re-visit the scope:_x000a_        // when revisiting, only visit the immediate scope_x000a_        // this reduces the cost of getting to a fixed_x000a_        // point in global scope._x000a_        state.changed = false;_x000a_        state.traverseChildScopes = false;_x000a_        return true;_x000a_      }_x000a_    }_x000a_    return false;_x000a_  }_x000a__x000a_  private boolean shouldVisit(Node node) {_x000a_    if (node.isFunction() || node.isScript()) {_x000a_      ScopeState previous = traversalState.peek();_x000a_      if (!previous.traverseChildScopes) {_x000a_        return false;_x000a_      }_x000a_      traversalState.push();_x000a_    }_x000a_    return true;_x000a_  }_x000a__x000a_  private void exitNode(Node node) {_x000a_    if (node.isFunction() || node.isScript()) {_x000a_      traversalState.pop();_x000a_    }_x000a_  }_x000a__x000a_  public void visit(Node n) {_x000a_    Node currentVersionOfNode = n;_x000a_    boolean somethingChanged = false;_x000a__x000a_    do {_x000a_      somethingChanged = false;_x000a_      for (AbstractPeepholeOptimization optimization : peepholeOptimizations) {_x000a_        Node newVersionOfNode =_x000a_            optimization.optimizeSubtree(currentVersionOfNode);_x000a__x000a_        if (newVersionOfNode != currentVersionOfNode) {_x000a_          somethingChanged = true;_x000a__x000a_          currentVersionOfNode = newVersionOfNode;_x000a_        }_x000a__x000a_        if (currentVersionOfNode == null) {_x000a_          return;_x000a_        }_x000a_      }_x000a_    } while(somethingChanged);_x000a_  }_x000a__x000a_  /**_x000a_   * Make sure that all the optimizations have the current traversal so they_x000a_   * can report errors._x000a_   */_x000a_  private void beginTraversal() {_x000a_    for (AbstractPeepholeOptimization optimization : peepholeOptimizations) {_x000a_      optimization.beginTraversal(compiler);_x000a_    }_x000a_  }_x000a__x000a_  private void endTraversal() {_x000a_    for (AbstractPeepholeOptimization optimization : peepholeOptimizations) {_x000a_      optimization.endTraversal(compiler);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PeepholeOptimizationsPass.java_x000a_CONTENT:_x000a_/*_x000a_ * Copyright 2010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javascript.rhino.Node;_x000a__x000a_import java.util.ArrayList;_x000a__x000a_/**_x000a_ * A compiler pass to run various peephole optimizations (e.g. constant folding,_x000a_ * some useless code removal, some minimizations)._x000a_ *_x000a_ * @author dcc@google.com (Devin Coughlin)_x000a_ * @author acleung@google.com (Alan Leung)(_x000a_ */_x000a_class PeepholeOptimizationsPass_x000a_    implements CompilerPass {_x000a_  private AbstractCompiler compiler;_x000a__x000a_  // Use an array here for faster iteration compared to ImmutableSet_x000a_  private final AbstractPeepholeOptimization[] peepholeOptimizations;_x000a__x000a_  // Track whether the a scope has been modified so that it can be revisited_x000a_  // immediately._x000a_  private StateStack traversalState = new StateStack();_x000a__x000a_  static private class ScopeState {_x000a_    boolean changed;_x000a_    boolean traverseChildScopes;_x000a_    ScopeState() {_x000a_      reset();_x000a_    }_x000a__x000a_    void reset() {_x000a_      changed = false;_x000a_      traverseChildScopes = true;_x000a_    }_x000a_  }_x000a__x000a_  static private class StateStack {_x000a_    private ArrayList&lt;ScopeState&gt; states = Lists.newArrayList();_x000a_    private int currentDepth = 0;_x000a__x000a_    StateStack() {_x000a_      states.add(new ScopeState());_x000a_    }_x000a__x000a_    ScopeState peek() {_x000a_      return states.get(currentDepth);_x000a_    }_x000a__x000a_    void push() {_x000a_      currentDepth++;_x000a_      if (states.size() &lt;= currentDepth) {_x000a_        states.add(new ScopeState());_x000a_      } else {_x000a_        states.get(currentDepth).reset();_x000a_      }_x000a_    }_x000a__x000a_    void pop() {_x000a_      if (currentDepth &gt; 0) {_x000a_        currentDepth--;_x000a_      }_x000a_    }_x000a_  }_x000a__x000a_  private class PeepholeChangeHandler implements CodeChangeHandler {_x000a_    @Override_x000a_    public void reportChange() {_x000a_      traversalState.peek().changed = true;_x000a_    }_x000a_  }_x000a__x000a_  /**_x000a_   * Creates a peephole optimization pass that runs the given_x000a_   * optimizations._x000a_   */_x000a_  PeepholeOptimizationsPass(AbstractCompiler compiler,_x000a_      AbstractPeepholeOptimization... optimizations) {_x000a_    this.compiler = compiler;_x000a_    this.peepholeOptimizations = optimizations;_x000a_  }_x000a__x000a_  public AbstractCompiler getCompiler() {_x000a_    return compiler;_x000a_  }_x000a__x000a_  @Override_x000a_  public void process(Node externs, Node root) {_x000a_    PeepholeChangeHandler handler = new PeepholeChangeHandler();_x000a_    compiler.addChangeHandler(handler);_x000a_    beginTraversal();_x000a_    traverse(root);_x000a_    endTraversal();_x000a_    compiler.removeChangeHandler(handler);_x000a_  }_x000a__x000a_  private void traverse(Node node) {_x000a_    // The goal here is to avoid retraversing_x000a_    // the entire AST to catch newly created opportunities._x000a_    // So we track whether a &quot;unit of code&quot; has changed,_x000a_    // and revisit immediately._x000a_    if (!shouldVisit(node)) {_x000a_      return;_x000a_    }_x000a__x000a_    int visits = 0;_x000a_    do {_x000a_      Node c = node.getFirstChild();_x000a_      while(c != null) {_x000a_        traverse(c);_x000a_        Node next = c.getNext();_x000a_        c = next;_x000a_      }_x000a__x000a_      visit(node);_x000a_      visits++;_x000a__x000a_      Preconditions.checkState(visits &lt; 10000, &quot;too many interations&quot;);_x000a_    } while (shouldRetraverse(node));_x000a__x000a_    exitNode(node);_x000a_  }_x000a__x000a_  private boolean shouldRetraverse(Node node) {_x000a_    if (node.getParent() != null &amp;&amp; node.isFunction() || node.isScript()) {_x000a_      ScopeState state = traversalState.peek();_x000a_      if (state.changed) {_x000a_        // prepare to re-visit the scope:_x000a_        // when revisiting, only visit the immediate scope_x000a_        // this reduces the cost of getting to a fixed_x000a_        // point in global scope._x000a_        state.changed = false;_x000a_        state.traverseChildScopes = false;_x000a_        return true;_x000a_      }_x000a_    }_x000a_    return false;_x000a_  }_x000a__x000a_  private boolean shouldVisit(Node node) {_x000a_    if (node.isFunction() || node.isScript()) {_x000a_      ScopeState previous = traversalState.peek();_x000a_      if (!previous.traverseChildScopes) {_x000a_        return false;_x000a_      }_x000a_      traversalState.push();_x000a_    }_x000a_    return true;_x000a_  }_x000a__x000a_  private void exitNode(Node node) {_x000a_    if (node.isFunction() || node.isScript()) {_x000a_      traversalState.pop();_x000a_    }_x000a_  }_x000a__x000a_  public void visit(Node n) {_x000a_    Node currentVersionOfNode = n;_x000a_    boolean somethingChanged = false;_x000a__x000a_    do {_x000a_      somethingChanged = false;_x000a_      for (AbstractPeepholeOptimization optimization : peepholeOptimizations) {_x000a_        Node newVersionOfNode =_x000a_            optimization.optimizeSubtree(currentVersionOfNode);_x000a__x000a_        if (newVersionOfNode != currentVersionOfNode) {_x000a_          somethingChanged = true;_x000a__x000a_          currentVersionOfNode = newVersionOfNode;_x000a_        }_x000a__x000a_        if (currentVersionOfNode == null) {_x000a_          return;_x000a_        }_x000a_      }_x000a_    } while(somethingChanged);_x000a_  }_x000a__x000a_  /**_x000a_   * Make sure that all the optimizations have the current traversal so they_x000a_   * can report errors._x000a_   */_x000a_  private void beginTraversal() {_x000a_    for (AbstractPeepholeOptimization optimization : peepholeOptimizations) {_x000a_      optimization.beginTraversal(compiler);_x000a_    }_x000a_  }_x000a__x000a_  private void endTraversal() {_x000a_    for (AbstractPeepholeOptimization optimization : peepholeOptimizations) {_x000a_      optimization.endTraversal(compiler);_x000a_    }_x000a_  }_x000a_}_x000a_---FILE_END---"/>
    <m/>
    <s v="success"/>
    <n v="1"/>
    <s v="com.google.javascript.jscomp.IntegrationTest::testIssue787"/>
    <d v="2026-03-04T02:21:07"/>
    <s v="Closure"/>
    <n v="13"/>
    <s v="_x000a_            Bug report URL: https://storage.googleapis.com/google-code-archive/v2/code.google.com/closure-compiler/issues/issue-787.json_x000a__x000a_            Original files:_x000a_            {'com.google.javascript.jscomp.PeepholeOptimizationsPass.java': '/*\n * Copyright 2010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javascript.rhino.Node;\n\nimport java.util.ArrayList;\n\n/**\n * A compiler pass to run various peephole optimizations (e.g. constant folding,\n * some useless code removal, some minimizations).\n *\n * @author dcc@google.com (Devin Coughlin)\n * @author acleung@google.com (Alan Leung)(\n */\nclass PeepholeOptimizationsPass\n    implements CompilerPass {\n  private AbstractCompiler compiler;\n\n  // Use an array here for faster iteration compared to ImmutableSet\n  private final AbstractPeepholeOptimization[] peepholeOptimizations;\n\n  // Track whether the a scope has been modified so that it can be revisited\n  // immediately.\n  private StateStack traversalState = new StateStack();\n\n  static private class ScopeState {\n    boolean changed;\n    boolean traverseChildScopes;\n    ScopeState() {\n      reset();\n    }\n\n    void reset() {\n      changed = false;\n      traverseChildScopes = true;\n    }\n  }\n\n  static private class StateStack {\n    private ArrayList&lt;ScopeState&gt; states = Lists.newArrayList();\n    private int currentDepth = 0;\n\n    StateStack() {\n      states.add(new ScopeState());\n    }\n\n    ScopeState peek() {\n      return states.get(currentDepth);\n    }\n\n    void push() {\n      currentDepth++;\n      if (states.size() &lt;= currentDepth) {\n        states.add(new ScopeState());\n      } else {\n        states.get(currentDepth).reset();\n      }\n    }\n\n    void pop() {\n      currentDepth--;\n    }\n  }\n\n  private class PeepholeChangeHandler implements CodeChangeHandler {\n    @Override\n    public void reportChange() {\n      traversalState.peek().changed = true;\n    }\n  }\n\n  /**\n   * Creates a peephole optimization pass that runs the given\n   * optimizations.\n   */\n  PeepholeOptimizationsPass(AbstractCompiler compiler,\n      AbstractPeepholeOptimization... optimizations) {\n    this.compiler = compiler;\n    this.peepholeOptimizations = optimizations;\n  }\n\n  public AbstractCompiler getCompiler() {\n    return compiler;\n  }\n\n  @Override\n  public void process(Node externs, Node root) {\n    PeepholeChangeHandler handler = new PeepholeChangeHandler();\n    compiler.addChangeHandler(handler);\n    beginTraversal();\n    traverse(root);\n    endTraversal();\n    compiler.removeChangeHandler(handler);\n  }\n\n  private void traverse(Node node) {\n    // The goal here is to avoid retraversing\n    // the entire AST to catch newly created opportunities.\n    // So we track whether a &quot;unit of code&quot; has changed,\n    // and revisit immediately.\n    if (!shouldVisit(node)) {\n      return;\n    }\n\n    int visits = 0;\n    do {\n      Node c = node.getFirstChild();\n      while(c != null) {\n        traverse(c);\n        Node next = c.getNext();\n        c = next;\n      }\n\n      visit(node);\n      visits++;\n\n      Preconditions.checkState(visits &lt; 10000, &quot;too many interations&quot;);\n    } while (shouldRetraverse(node));\n\n    exitNode(node);\n  }\n\n  private boolean shouldRetraverse(Node node) {\n    if (node.getParent() != null &amp;&amp; node.isFunction() || node.isScript()) {\n      ScopeState state = traversalState.peek();\n      if (state.changed) {\n        // prepare to re-visit the scope:\n        // when revisiting, only visit the immediate scope\n        // this reduces the cost of getting to a fixed\n        // point in global scope.\n        state.changed = false;\n        state.traverseChildScopes = false;\n        return true;\n      }\n    }\n    return false;\n  }\n\n  private boolean shouldVisit(Node node) {\n    if (node.isFunction() || node.isScript()) {\n      ScopeState previous = traversalState.peek();\n      if (!previous.traverseChildScopes) {\n        return false;\n      }\n      traversalState.push();\n    }\n    return true;\n  }\n\n  private void exitNode(Node node) {\n    if (node.isFunction() || node.isScript()) {\n      traversalState.pop();\n    }\n  }\n\n  public void visit(Node n) {\n    Node currentVersionOfNode = n;\n    boolean somethingChanged = false;\n\n    do {\n      somethingChanged = false;\n      for (AbstractPeepholeOptimization optimization : peepholeOptimizations) {\n        Node newVersionOfNode =\n            optimization.optimizeSubtree(currentVersionOfNode);\n\n        if (newVersionOfNode != currentVersionOfNode) {\n          somethingChanged = true;\n\n          currentVersionOfNode = newVersionOfNode;\n        }\n\n        if (currentVersionOfNode == null) {\n          return;\n        }\n      }\n    } while(somethingChanged);\n  }\n\n  /**\n   * Make sure that all the optimizations have the current traversal so they\n   * can report errors.\n   */\n  private void beginTraversal() {\n    for (AbstractPeepholeOptimization optimization : peepholeOptimizations) {\n      optimization.beginTraversal(compiler);\n    }\n  }\n\n  private void endTraversal() {\n    for (AbstractPeepholeOptimization optimization : peepholeOptimizations) {\n      optimization.endTraversal(compiler);\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PeepholeOptimizationsPass.java_x000a_CONTENT:_x000a_/* _x000a_ * Copyright 2010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javascript.rhino.Node;_x000a__x000a_import java.util.ArrayList;_x000a__x000a_/** _x000a_ * A compiler pass to run various peephole optimizations (e.g. constant folding, _x000a_ * some useless code removal, some minimizations)._x000a_ *_x000a_ * @author dcc@google.com (Devin Coughlin)_x000a_ * @author acleung@google.com (Alan Leung)_x000a_ */_x000a_class PeepholeOptimizationsPass implements CompilerPass {_x000a_  private AbstractCompiler compiler;_x000a__x000a_  // Use an array here for faster iteration compared to ImmutableSet_x000a_  private final AbstractPeepholeOptimization[] peepholeOptimizations;_x000a__x000a_  // Track whether the a scope has been modified so that it can be revisited_x000a_  // immediately._x000a_  private StateStack traversalState = new StateStack();_x000a__x000a_  static private class ScopeState {_x000a_    boolean changed;_x000a_    boolean traverseChildScopes;_x000a_    ScopeState() {_x000a_      reset();_x000a_    }_x000a__x000a_    void reset() {_x000a_      changed = false;_x000a_      traverseChildScopes = true;_x000a_    }_x000a_  }_x000a__x000a_  static private class StateStack {_x000a_    private ArrayList&lt;ScopeState&gt; states = Lists.newArrayList();_x000a_    private int currentDepth = 0;_x000a__x000a_    StateStack() {_x000a_      states.add(new ScopeState());_x000a_    }_x000a__x000a_    ScopeState peek() {_x000a_      return states.get(currentDepth);_x000a_    }_x000a__x000a_    void push() {_x000a_      currentDepth++;_x000a_      if (states.size() &lt;= currentDepth) {_x000a_        states.add(new ScopeState());_x000a_      } else {_x000a_        states.get(currentDepth).reset();_x000a_      }_x000a_    }_x000a__x000a_    void pop() {_x000a_      currentDepth--;_x000a_    }_x000a_  }_x000a__x000a_  private class PeepholeChangeHandler implements CodeChangeHandler {_x000a_    @Override_x000a_    public void reportChange() {_x000a_      traversalState.peek().changed = true;_x000a_    }_x000a_  }_x000a__x000a_  /** _x000a_   * Creates a peephole optimization pass that runs the given _x000a_   * optimizations._x000a_   */_x000a_  PeepholeOptimizationsPass(AbstractCompiler compiler, AbstractPeepholeOptimization... optimizations) {_x000a_    this.compiler = compiler;_x000a_    this.peepholeOptimizations = optimizations;_x000a_  }_x000a__x000a_  public AbstractCompiler getCompiler() {_x000a_    return compiler;_x000a_  }_x000a__x000a_  @Override_x000a_  public void process(Node externs, Node root) {_x000a_    PeepholeChangeHandler handler = new PeepholeChangeHandler();_x000a_    compiler.addChangeHandler(handler);_x000a_    beginTraversal();_x000a_    traverse(root);_x000a_    endTraversal();_x000a_    compiler.removeChangeHandler(handler);_x000a_  }_x000a__x000a_  private void traverse(Node node) {_x000a_    // The goal here is to avoid retraversing _x000a_    // the entire AST to catch newly created opportunities._x000a_    // So we track whether a &quot;unit of code&quot; has changed, _x000a_    // and revisit immediately._x000a_    if (!shouldVisit(node)) {_x000a_      return;_x000a_    }_x000a__x000a_    int visits = 0;_x000a_    do {_x000a_      Node c = node.getFirstChild();_x000a_      while(c != null) {_x000a_        traverse(c);_x000a_        Node next = c.getNext();_x000a_        c = next;_x000a_      }_x000a__x000a_      visit(node);_x000a_      visits++;_x000a__x000a_      Preconditions.checkState(visits &lt; 10000, &quot;too many iterations&quot;);_x000a_    } while (shouldRetraverse(node));_x000a__x000a_    exitNode(node);_x000a_  }_x000a__x000a_  private boolean shouldRetraverse(Node node) {_x000a_    if (node.getParent() != null &amp;&amp; node.isFunction() || node.isScript()) {_x000a_      ScopeState state = traversalState.peek();_x000a_      if (state.changed) {_x000a_        // prepare to re-visit the scope: _x000a_        // when revisiting, only visit the immediate scope _x000a_        // this reduces the cost of getting to a fixed _x000a_        // point in global scope._x000a_        state.changed = false;_x000a_        state.traverseChildScopes = false;_x000a_        return true;_x000a_      }_x000a_    }_x000a_    return false;_x000a_  }_x000a__x000a_  private boolean shouldVisit(Node node) {_x000a_    if (node.isFunction() || node.isScript()) {_x000a_      ScopeState previous = traversalState.peek();_x000a_      if (!previous.traverseChildScopes) {_x000a_        return false;_x000a_      }_x000a_      traversalState.push();_x000a_    }_x000a_    return true;_x000a_  }_x000a__x000a_  private void exitNode(Node node) {_x000a_    if (node.isFunction() || node.isScript()) {_x000a_      traversalState.pop();_x000a_    }_x000a_  }_x000a__x000a_  public void visit(Node n) {_x000a_    Node currentVersionOfNode = n;_x000a_    boolean somethingChanged = false;_x000a__x000a_    do {_x000a_      somethingChanged = false;_x000a_      for (AbstractPeepholeOptimization optimization : peepholeOptimizations) {_x000a_        Node newVersionOfNode =_x000a_            optimization.optimizeSubtree(currentVersionOfNode);_x000a__x000a_        if (newVersionOfNode != currentVersionOfNode) {_x000a_          somethingChanged = true;_x000a__x000a_          currentVersionOfNode = newVersionOfNode;_x000a_        }_x000a__x000a_        if (currentVersionOfNode == null) {_x000a_          return;_x000a_        }_x000a_      }_x000a_    } while(somethingChanged);_x000a_  }_x000a__x000a_  /** _x000a_   * Make sure that all the optimizations have the current traversal so they _x000a_   * can report errors._x000a_   */_x000a_  private void beginTraversal() {_x000a_    for (AbstractPeepholeOptimization optimization : peepholeOptimizations) {_x000a_      optimization.beginTraversal(compiler);_x000a_    }_x000a_  }_x000a__x000a_  private void endTraversal() {_x000a_    for (AbstractPeepholeOptimization optimization : peepholeOptimizations) {_x000a_      optimization.endTraversal(compiler);_x000a_    }_x000a_  }_x000a_  try {_x000a_      if (node.getParent() != null) {_x000a_          if (node.isFunction() || node.isScript()) {_x000a_              ScopeState state = traversalState.peek();_x000a_              if (state.changed) {_x000a_                  // prepare to re-visit the scope: _x000a_                  // when revisiting, only visit the immediate scope _x000a_                  // this reduces the cost of getting to a fixed _x000a_                  // point in global scope._x000a_                  state.changed = false;_x000a_                  state.traverseChildScopes = false;_x000a_              } else {_x000a_                  traversalState.pop();_x000a_              }_x000a_          }_x000a_      }_x000a_  } catch (NullPointerException e) {_x000a_      // Handle the exception._x000a_  }_x000a_}_x000a_---FILE_END---"/>
    <m/>
    <s v="failed"/>
    <n v="0"/>
    <m/>
    <n v="1"/>
    <n v="1"/>
    <n v="1"/>
    <n v="0"/>
    <n v="1"/>
  </r>
  <r>
    <x v="1"/>
    <n v="21"/>
    <s v="_x000a_Bug report URL: https://storage.googleapis.com/google-code-archive/v2/code.google.com/closure-compiler/issues/issue-753.json_x000a__x000a_Original files:_x000a_---FILE_START---_x000a_FILENAME: com.google.javascript.jscomp.CheckSideEffect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n.isExprResult()) {_x000a_      return;_x000a_    }_x000a__x000a_    // This no-op statement was there so that JSDoc information could_x000a_    // be attached to the name. This check should not complain about it._x000a_    if (n.isQualifiedName() &amp;&amp; n.getJSDocInfo() != null) {_x000a_      return;_x000a_    }_x000a__x000a_    boolean isResultUsed = NodeUtil.isExpressionResultUsed(n);_x000a_    boolean isSimpleOp = NodeUtil.isSimpleOperatorType(n.getType());_x000a_    if (parent.getType() == Token.COMMA) {_x000a_      if (isResultUsed) {_x000a_        return;_x000a_      }_x000a_      if (n == parent.getLastChild()) {_x000a_        for (Node an : parent.getAncestors()) {_x000a_          int ancestorType = an.getType();_x000a_          if (ancestorType == Token.COMMA) continue;_x000a_          if (ancestorType != Token.EXPR_RESULT &amp;&amp; ancestorType != Token.BLOCK) return;_x000a_          else break;_x000a_        }_x000a_      }_x000a_    } else if (parent.getType() != Token.EXPR_RESULT &amp;&amp; parent.getType() != Token.BLOCK) {_x000a_      if (! (parent.getType() == Token.FOR &amp;&amp; parent.getChildCount() == 4 &amp;&amp; (n == parent.getFirstChild() || n == parent.getFirstChild().getNext().getNext()))) {_x000a_        return;_x000a_      }_x000a_    }_x000a_    if (_x000a_        (isSimpleOp || !NodeUtil.mayHaveSideEffects(n, t.getCompiler())))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CheckSideEffect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n.isExprResult()) {_x000a_      return;_x000a_    }_x000a__x000a_    // This no-op statement was there so that JSDoc information could_x000a_    // be attached to the name. This check should not complain about it._x000a_    if (n.isQualifiedName() &amp;&amp; n.getJSDocInfo() != null) {_x000a_      return;_x000a_    }_x000a__x000a_    boolean isResultUsed = NodeUtil.isExpressionResultUsed(n);_x000a_    boolean isSimpleOp = NodeUtil.isSimpleOperatorType(n.getType());_x000a_    if (parent.getType() == Token.COMMA) {_x000a_      if (isResultUsed) {_x000a_        return;_x000a_      }_x000a_      if (n == parent.getLastChild()) {_x000a_        for (Node an : parent.getAncestors()) {_x000a_          int ancestorType = an.getType();_x000a_          if (ancestorType == Token.COMMA) continue;_x000a_          if (ancestorType != Token.EXPR_RESULT &amp;&amp; ancestorType != Token.BLOCK) return;_x000a_          else break;_x000a_        }_x000a_      }_x000a_    } else if (parent.getType() != Token.EXPR_RESULT &amp;&amp; parent.getType() != Token.BLOCK) {_x000a_      if (! (parent.getType() == Token.FOR &amp;&amp; parent.getChildCount() == 4 &amp;&amp; (n == parent.getFirstChild() || n == parent.getFirstChild().getNext().getNext()))) {_x000a_        return;_x000a_      }_x000a_    }_x000a_    if (_x000a_        (isSimpleOp || !NodeUtil.mayHaveSideEffects(n, t.getCompiler())))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f (input != null) {_x000a_      input.getAstRoot(compiler).addChildrenToBack(var);_x000a_      compiler.reportCodeChange();_x000a_    }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FILE_END---"/>
    <m/>
    <s v="success"/>
    <n v="1"/>
    <s v="com.google.javascript.jscomp.CheckSideEffectsTest::testUselessCode"/>
    <d v="2026-03-04T02:28:55"/>
    <s v="Closure"/>
    <n v="21"/>
    <s v="_x000a_            Bug report URL: https://storage.googleapis.com/google-code-archive/v2/code.google.com/closure-compiler/issues/issue-753.json_x000a__x000a_            Original files:_x000a_            {'com.google.javascript.jscomp.CheckSideEffects.java': '/*\n * Copyright 2006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quot;this string is &quot;\n *         &quot;continued on the next line but you forgot the +&quot;;\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quot;JSC_USELESS_CODE&quot;,\n      &quot;Suspicious code. {0}&quot;);\n\n  static final String PROTECTOR_FN = &quot;JSCOMPILER_PRESERVE&quot;;\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quot;el.offsetWidth&quot; forces a reflow in browsers, to allow this\n    // will still allowing local dead code removal in general,\n    // protect the &quot;side-effect free&quot;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n.isExprResult()) {\n      return;\n    }\n\n    // This no-op statement was there so that JSDoc information could\n    // be attached to the name. This check should not complain about it.\n    if (n.isQualifiedName() &amp;&amp; n.getJSDocInfo() != null) {\n      return;\n    }\n\n    boolean isResultUsed = NodeUtil.isExpressionResultUsed(n);\n    boolean isSimpleOp = NodeUtil.isSimpleOperatorType(n.getType());\n    if (parent.getType() == Token.COMMA) {\n      if (isResultUsed) {\n        return;\n      }\n      if (n == parent.getLastChild()) {\n        for (Node an : parent.getAncestors()) {\n          int ancestorType = an.getType();\n          if (ancestorType == Token.COMMA) continue;\n          if (ancestorType != Token.EXPR_RESULT &amp;&amp; ancestorType != Token.BLOCK) return;\n          else break;\n        }\n      }\n    } else if (parent.getType() != Token.EXPR_RESULT &amp;&amp; parent.getType() != Token.BLOCK) {\n      if (! (parent.getType() == Token.FOR &amp;&amp; parent.getChildCount() == 4 &amp;&amp; (n == parent.getFirstChild() || n == parent.getFirstChild().getNext().getNext()))) {\n        return;\n      }\n    }\n    if (\n        (isSimpleOp || !NodeUtil.mayHaveSideEffects(n, t.getCompiler()))) {\n      String msg = &quot;This code lacks side-effects. Is there a bug?&quot;;\n      if (n.isString()) {\n        msg = &quot;Is there a missing \'+\' on the previous line?&quot;;\n      } else if (isSimpleOp) {\n        msg = &quot;The result of the \'&quot; + Token.name(n.getType()).toLowerCase() +\n            &quot;\' operator is not being used.&quot;;\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quot;@noalias&quot;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heckSideEffects.java_x000a_CONTENT:_x000a_/* 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n.isExprResult()) {_x000a_      return;_x000a_    }_x000a__x000a_    // This no-op statement was there so that JSDoc information could_x000a_    // be attached to the name. This check should not complain about it._x000a_    if (n.isQualifiedName() &amp;&amp; n.getJSDocInfo() != null) {_x000a_      return;_x000a_    }_x000a__x000a_    boolean isResultUsed = NodeUtil.isExpressionResultUsed(n);_x000a_    boolean isSimpleOp = NodeUtil.isSimpleOperatorType(n.getType());_x000a_    if (parent.getType() == Token.COMMA) {_x000a_      if (isResultUsed) {_x000a_        return;_x000a_      }_x000a_      if (n == parent.getLastChild()) {_x000a_        for (Node an : parent.getAncestors()) {_x000a_          int ancestorType = an.getType();_x000a_          if (ancestorType == Token.COMMA) continue;_x000a_          if (ancestorType != Token.EXPR_RESULT &amp;&amp; ancestorType != Token.BLOCK) return;_x000a_          else break;_x000a_        }_x000a_      }_x000a_    } else if (parent.getType() != Token.EXPR_RESULT &amp;&amp; parent.getType() != Token.BLOCK) {_x000a_      if (! (parent.getType() == Token.FOR &amp;&amp; parent.getChildCount() == 4 &amp;&amp; (n == parent.getFirstChild() || n == parent.getFirstChild().getNext().getNext()))) {_x000a_        return;_x000a_      }_x000a_    }_x000a_    if (_x000a_        (isSimpleOp || !NodeUtil.mayHaveSideEffects(n, t.getCompiler())))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FILE_END---"/>
    <m/>
    <s v="success"/>
    <n v="1"/>
    <s v="com.google.javascript.jscomp.CheckSideEffectsTest::testUselessCode"/>
    <n v="0"/>
    <n v="0"/>
    <n v="1"/>
    <n v="1"/>
    <n v="1"/>
  </r>
  <r>
    <x v="1"/>
    <n v="22"/>
    <s v="_x000a_Bug report URL: https://storage.googleapis.com/google-code-archive/v2/code.google.com/closure-compiler/issues/issue-753.json_x000a__x000a_Original files:_x000a_---FILE_START---_x000a_FILENAME: com.google.javascript.jscomp.CheckSideEffect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parent.getType() == Token.COMMA) {_x000a_      Node gramps = parent.getParent();_x000a_      if (gramps.isCall() &amp;&amp; parent == gramps.getFirstChild()) {_x000a_        if (n == parent.getFirstChild() &amp;&amp; parent.getChildCount() == 2 &amp;&amp; n.getNext().isName() &amp;&amp; &quot;eval&quot;.equals(n.getNext().getString())) {_x000a_      return;_x000a_        }_x000a_    }_x000a__x000a_    // This no-op statement was there so that JSDoc information could_x000a_    // be attached to the name. This check should not complain about it._x000a_      if (n == parent.getLastChild()) {_x000a_        for (Node an : parent.getAncestors()) {_x000a_          int ancestorType = an.getType();_x000a_          if (ancestorType == Token.COMMA)_x000a_            continue;_x000a_          if (ancestorType != Token.EXPR_RESULT &amp;&amp; ancestorType != Token.BLOCK)_x000a_            return;_x000a_          else_x000a_            break;_x000a_        }_x000a_      }_x000a_    } else if (parent.getType() != Token.EXPR_RESULT &amp;&amp; parent.getType() != Token.BLOCK) {_x000a_      if (parent.getType() == Token.FOR &amp;&amp; parent.getChildCount() == 4 &amp;&amp; (n == parent.getFirstChild() ||_x000a_           n == parent.getFirstChild().getNext().getNext())) {_x000a_      } else {_x000a_      return;_x000a_      }_x000a_    }_x000a__x000a_    boolean isResultUsed = NodeUtil.isExpressionResultUsed(n);_x000a_    boolean isSimpleOp = NodeUtil.isSimpleOperatorType(n.getType());_x000a_    if (!isResultUsed &amp;&amp;_x000a_        (isSimpleOp || !NodeUtil.mayHaveSideEffects(n, t.getCompiler()))) {_x000a_      if (n.isQualifiedName() &amp;&amp; n.getJSDocInfo() != null) {_x000a_        return;_x000a_      } else if (n.isExprResult()) {_x000a_        return;_x000a_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CheckSideEffect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parent.getType() == Token.COMMA) {_x000a_      Node gramps = parent.getParent();_x000a_      if (gramps.isCall() &amp;&amp; parent == gramps.getFirstChild()) {_x000a_        if (n == parent.getFirstChild() &amp;&amp; parent.getChildCount() == 2 &amp;&amp; n.getNext().isName() &amp;&amp; &quot;eval&quot;.equals(n.getNext().getString())) {_x000a_      return;_x000a_        }_x000a_    }_x000a__x000a_    // This no-op statement was there so that JSDoc information could_x000a_    // be attached to the name. This check should not complain about it._x000a_      if (n == parent.getLastChild()) {_x000a_        for (Node an : parent.getAncestors()) {_x000a_          int ancestorType = an.getType();_x000a_          if (ancestorType == Token.COMMA)_x000a_            continue;_x000a_          if (ancestorType != Token.EXPR_RESULT &amp;&amp; ancestorType != Token.BLOCK)_x000a_            return;_x000a_          else_x000a_            break;_x000a_        }_x000a_      }_x000a_    } else if (parent.getType() != Token.EXPR_RESULT &amp;&amp; parent.getType() != Token.BLOCK) {_x000a_      if (parent.getType() == Token.FOR &amp;&amp; parent.getChildCount() == 4 &amp;&amp; (n == parent.getFirstChild() ||_x000a_           n == parent.getFirstChild().getNext().getNext())) {_x000a_      } else {_x000a_      return;_x000a_      }_x000a_    }_x000a__x000a_    boolean isResultUsed = NodeUtil.isExpressionResultUsed(n);_x000a_    boolean isSimpleOp = NodeUtil.isSimpleOperatorType(n.getType());_x000a_    if (!isResultUsed &amp;&amp;_x000a_        (isSimpleOp || !NodeUtil.mayHaveSideEffects(n, t.getCompiler()))) {_x000a_      if (n.isQualifiedName() &amp;&amp; n.getJSDocInfo() != null) {_x000a_        return;_x000a_      } else if (n.isExprResult()) {_x000a_        return;_x000a_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f (input != null) {_x000a_      input.getAstRoot(compiler).addChildrenToBack(var);_x000a_    }_x000a_    compiler.reportCodeChange();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FILE_END---"/>
    <m/>
    <s v="success"/>
    <n v="1"/>
    <s v="com.google.javascript.jscomp.CheckSideEffectsTest::testUselessCode"/>
    <d v="2026-03-04T02:31:26"/>
    <s v="Closure"/>
    <n v="22"/>
    <s v="_x000a_            Bug report URL: https://storage.googleapis.com/google-code-archive/v2/code.google.com/closure-compiler/issues/issue-753.json_x000a__x000a_            Original files:_x000a_            {'com.google.javascript.jscomp.CheckSideEffects.java': '/*\n * Copyright 2006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quot;this string is &quot;\n *         &quot;continued on the next line but you forgot the +&quot;;\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quot;JSC_USELESS_CODE&quot;,\n      &quot;Suspicious code. {0}&quot;);\n\n  static final String PROTECTOR_FN = &quot;JSCOMPILER_PRESERVE&quot;;\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quot;el.offsetWidth&quot; forces a reflow in browsers, to allow this\n    // will still allowing local dead code removal in general,\n    // protect the &quot;side-effect free&quot;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parent.getType() == Token.COMMA) {\n      Node gramps = parent.getParent();\n      if (gramps.isCall() &amp;&amp; parent == gramps.getFirstChild()) {\n        if (n == parent.getFirstChild() &amp;&amp; parent.getChildCount() == 2 &amp;&amp; n.getNext().isName() &amp;&amp; &quot;eval&quot;.equals(n.getNext().getString())) {\n      return;\n        }\n    }\n\n    // This no-op statement was there so that JSDoc information could\n    // be attached to the name. This check should not complain about it.\n      if (n == parent.getLastChild()) {\n        for (Node an : parent.getAncestors()) {\n          int ancestorType = an.getType();\n          if (ancestorType == Token.COMMA)\n            continue;\n          if (ancestorType != Token.EXPR_RESULT &amp;&amp; ancestorType != Token.BLOCK)\n            return;\n          else\n            break;\n        }\n      }\n    } else if (parent.getType() != Token.EXPR_RESULT &amp;&amp; parent.getType() != Token.BLOCK) {\n      if (parent.getType() == Token.FOR &amp;&amp; parent.getChildCount() == 4 &amp;&amp; (n == parent.getFirstChild() ||\n           n == parent.getFirstChild().getNext().getNext())) {\n      } else {\n      return;\n      }\n    }\n\n    boolean isResultUsed = NodeUtil.isExpressionResultUsed(n);\n    boolean isSimpleOp = NodeUtil.isSimpleOperatorType(n.getType());\n    if (!isResultUsed &amp;&amp;\n        (isSimpleOp || !NodeUtil.mayHaveSideEffects(n, t.getCompiler()))) {\n      if (n.isQualifiedName() &amp;&amp; n.getJSDocInfo() != null) {\n        return;\n      } else if (n.isExprResult()) {\n        return;\n      }\n      String msg = &quot;This code lacks side-effects. Is there a bug?&quot;;\n      if (n.isString()) {\n        msg = &quot;Is there a missing \'+\' on the previous line?&quot;;\n      } else if (isSimpleOp) {\n        msg = &quot;The result of the \'&quot; + Token.name(n.getType()).toLowerCase() +\n            &quot;\' operator is not being used.&quot;;\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quot;@noalias&quot;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heckSideEffects.java_x000a_CONTENT:_x000a_/* 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 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parent.getType() == Token.COMMA) {_x000a_      Node gramps = parent.getParent();_x000a_      if (gramps.isCall() &amp;&amp; parent == gramps.getFirstChild()) {_x000a_        if (n == parent.getFirstChild() &amp;&amp; parent.getChildCount() == 2 &amp;&amp; n.getNext().isName() &amp;&amp; &quot;eval&quot;.equals(n.getNext().getString())) {_x000a_          return;_x000a_        }_x000a_      }_x000a_    }_x000a__x000a_    // This no-op statement was there so that JSDoc information could_x000a_    // be attached to the name. This check should not complain about it._x000a_    if (n == parent.getLastChild()) {_x000a_      for (Node an : parent.getAncestors()) {_x000a_        int ancestorType = an.getType();_x000a_        if (ancestorType == Token.COMMA)_x000a_          continue;_x000a_        if (ancestorType != Token.EXPR_RESULT &amp;&amp; ancestorType != Token.BLOCK)_x000a_          return;_x000a_        else_x000a_          break;_x000a_      }_x000a_    } else if (parent.getType() != Token.EXPR_RESULT &amp;&amp; parent.getType() != Token.BLOCK) {_x000a_      if (parent.getType() == Token.FOR &amp;&amp; parent.getChildCount() == 4 &amp;&amp; (n == parent.getFirstChild() ||_x000a_           n == parent.getFirstChild().getNext().getNext())) {_x000a_      } else {_x000a_        return;_x000a_      }_x000a_    }_x000a__x000a_    boolean isResultUsed = NodeUtil.isExpressionResultUsed(n);_x000a_    boolean isSimpleOp = NodeUtil.isSimpleOperatorType(n.getType());_x000a_    if (!isResultUsed &amp;&amp;_x000a_        (isSimpleOp || !NodeUtil.mayHaveSideEffects(n, t.getCompiler()))) {_x000a_      if (n.isQualifiedName() &amp;&amp; n.getJSDocInfo() != null) {_x000a_        return;_x000a_      } else if (n.isExprResult()) {_x000a_        return;_x000a_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FILE_END---"/>
    <m/>
    <s v="success"/>
    <n v="9"/>
    <s v="com.google.javascript.jscomp.CheckSideEffectsTest::testUselessCode;com.google.javascript.jscomp.CheckSideEffectsTest::testUselessCodeInFor;com.google.javascript.jscomp.CheckSideEffectsTest::testTypeAnnotations;com.google.javascript.jscomp.CheckSideEffectsTest::testIssue80;com.google.javascript.jscomp.CheckSideEffectsTest::testIsue504;com.google.javascript.jscomp.CommandLineRunnerTest::testHiddenSideEffect;com.google.javascript.jscomp.CommandLineRunnerTest::testScriptStrictModeNoWarning;com.google.javascript.jscomp.CommandLineRunnerTest::testIssue504;com.google.javascript.jscomp.IntegrationTest::testHiddenSideEffect"/>
    <n v="0"/>
    <n v="8"/>
    <n v="9"/>
    <n v="1"/>
    <n v="9"/>
  </r>
  <r>
    <x v="1"/>
    <n v="28"/>
    <s v="_x000a_Bug report URL: https://storage.googleapis.com/google-code-archive/v2/code.google.com/closure-compiler/issues/issue-728.json_x000a__x000a_Original files:_x000a_---FILE_START---_x000a_FILENAME: com.google.javascript.jscomp.InlineCostEstimator.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For use with CodeGenerator to determine the cost of generated code._x000a_ *_x000a_ * @see CodeGenerator_x000a_ * @see CodePrinter_x000a_ */_x000a_class InlineCostEstimator {_x000a_  // For now simply assume identifiers are 2 characters._x000a_  private static final String ESTIMATED_IDENTIFIER = &quot;ab&quot;;_x000a_  static final int ESTIMATED_IDENTIFIER_COST = ESTIMATED_IDENTIFIER.length();_x000a__x000a_  private InlineCostEstimator() {_x000a_  }_x000a__x000a_  /**_x000a_   * Determines the size of the js code._x000a_   */_x000a_  static int getCost(Node root) {_x000a_    return getCost(root, Integer.MAX_VALUE);_x000a_  }_x000a__x000a_  /**_x000a_   * Determines the estimated size of the js snippet represented by the node._x000a_   */_x000a_  static int getCost(Node root, int costThreshhold) {_x000a_    CompiledSizeEstimator estimator = new CompiledSizeEstimator(costThreshhold);_x000a_    estimator.add(root);_x000a_    return estimator.getCost();_x000a_  }_x000a__x000a_  /**_x000a_   * Code consumer that estimates compiled size by assuming names are_x000a_   * shortened and all whitespace is stripped._x000a_   */_x000a_  private static class CompiledSizeEstimator extends CodeConsumer {_x000a_    private int maxCost;_x000a_    private int cost = 0;_x000a_    private char last = '\0';_x000a_    private boolean continueProcessing = true;_x000a__x000a_    CompiledSizeEstimator(int costThreshhold) {_x000a_      this.maxCost = costThreshhold;_x000a_    }_x000a__x000a_    void add(Node root) {_x000a_      CodeGenerator cg = new CodeGenerator(this);_x000a_      cg.add(root);_x000a_    }_x000a__x000a_    int getCost() {_x000a_      return cost;_x000a_    }_x000a__x000a_    @Override_x000a_    boolean continueProcessing() {_x000a_      return continueProcessing;_x000a_    }_x000a__x000a_    @Override_x000a_    char getLastChar() {_x000a_      return last;_x000a_    }_x000a__x000a_    @Override_x000a_    void append(String str){_x000a_      last = str.charAt(str.length() - 1);_x000a_      cost += str.length();_x000a_      if (maxCost &lt;= cost) {_x000a_        continueProcessing = false;_x000a_      }_x000a_    }_x000a__x000a_    @Override_x000a_    void addIdentifier(String identifier) {_x000a_      add(ESTIMATED_IDENTIFIER);_x000a_    }_x000a__x000a_    /**_x000a_     * Constants (true, false, null) are considered basically free,_x000a_     * because it's likely that they will get folded when we're done.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InlineCostEstimator.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For use with CodeGenerator to determine the cost of generated code._x000a_ *_x000a_ * @see CodeGenerator_x000a_ * @see CodePrinter_x000a_ */_x000a_class InlineCostEstimator {_x000a_  // For now simply assume identifiers are 2 characters._x000a_  private static final String ESTIMATED_IDENTIFIER = &quot;ab&quot;;_x000a_  static final int ESTIMATED_IDENTIFIER_COST = ESTIMATED_IDENTIFIER.length();_x000a__x000a_  private InlineCostEstimator() {_x000a_  }_x000a__x000a_  /**_x000a_   * Determines the size of the js code._x000a_   */_x000a_  static int getCost(Node root) {_x000a_    return getCost(root, Integer.MAX_VALUE);_x000a_  }_x000a__x000a_  /**_x000a_   * Determines the estimated size of the js snippet represented by the node._x000a_   */_x000a_  static int getCost(Node root, int costThreshold) {_x000a_    CompiledSizeEstimator estimator = new CompiledSizeEstimator(costThreshold);_x000a_    estimator.add(root);_x000a_    return estimator.getCost();_x000a_  }_x000a__x000a_  /**_x000a_   * Code consumer that estimates compiled size by assuming names are_x000a_   * shortened and all whitespace is stripped._x000a_   */_x000a_  private static class CompiledSizeEstimator extends CodeConsumer {_x000a_    private int maxCost;_x000a_    private int cost = 0;_x000a_    private char last = '\0';_x000a_    private boolean continueProcessing = true;_x000a__x000a_    CompiledSizeEstimator(int costThreshold) {_x000a_      this.maxCost = costThreshold;_x000a_    }_x000a__x000a_    void add(Node root) {_x000a_      CodeGenerator cg = new CodeGenerator(this);_x000a_      cg.add(root);_x000a_    }_x000a__x000a_    int getCost() {_x000a_      return cost;_x000a_    }_x000a__x000a_    @Override_x000a_    boolean continueProcessing() {_x000a_      return continueProcessing;_x000a_    }_x000a__x000a_    @Override_x000a_    char getLastChar() {_x000a_      return last;_x000a_    }_x000a__x000a_    @Override_x000a_    void append(String str){_x000a_      if (str.length() &gt; 0) {_x000a_        last = str.charAt(str.length() - 1);_x000a_      }_x000a_      cost += str.length();_x000a_      if (maxCost &lt;= cost) {_x000a_        continueProcessing = false;_x000a_      }_x000a_    }_x000a__x000a_    @Override_x000a_    void addIdentifier(String identifier) {_x000a_      append(ESTIMATED_IDENTIFIER);_x000a_    }_x000a__x000a_    /**_x000a_     * Constants (true, false, null) are considered basically free,_x000a_     * because it's likely that they will get folded when we're done._x000a_     */_x000a_  }_x000a_}_x000a_---FILE_END---"/>
    <m/>
    <s v="success"/>
    <n v="9"/>
    <s v="com.google.javascript.jscomp.FunctionRewriterTest::testReplaceIdentityFunction1;com.google.javascript.jscomp.FunctionRewriterTest::testReplaceEmptyFunction1;com.google.javascript.jscomp.FunctionRewriterTest::testReplaceEmptyFunction3;com.google.javascript.jscomp.InlineCostEstimatorTest::testCost;com.google.javascript.jscomp.InlineFunctionsTest::testMixedModeInliningCosting2;com.google.javascript.jscomp.InlineFunctionsTest::testCostBasedInlining4;com.google.javascript.jscomp.InlineFunctionsTest::testCostBasedInlining7;com.google.javascript.jscomp.InlineFunctionsTest::testCostBasedInlining8;com.google.javascript.jscomp.InlineFunctionsTest::testCostBasedInliningComplex7"/>
    <d v="2026-03-04T02:36:15"/>
    <s v="Closure"/>
    <n v="28"/>
    <s v="_x000a_            Bug report URL: https://storage.googleapis.com/google-code-archive/v2/code.google.com/closure-compiler/issues/issue-728.json_x000a__x000a_            Original files:_x000a_            {'com.google.javascript.jscomp.InlineCostEstimator.java': '/*\n * Copyright 2008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rhino.Node;\n\n/**\n * For use with CodeGenerator to determine the cost of generated code.\n *\n * @see CodeGenerator\n * @see CodePrinter\n */\nclass InlineCostEstimator {\n  // For now simply assume identifiers are 2 characters.\n  private static final String ESTIMATED_IDENTIFIER = &quot;ab&quot;;\n  static final int ESTIMATED_IDENTIFIER_COST = ESTIMATED_IDENTIFIER.length();\n\n  private InlineCostEstimator() {\n  }\n\n  /**\n   * Determines the size of the js code.\n   */\n  static int getCost(Node root) {\n    return getCost(root, Integer.MAX_VALUE);\n  }\n\n  /**\n   * Determines the estimated size of the js snippet represented by the node.\n   */\n  static int getCost(Node root, int costThreshhold) {\n    CompiledSizeEstimator estimator = new CompiledSizeEstimator(costThreshhold);\n    estimator.add(root);\n    return estimator.getCost();\n  }\n\n  /**\n   * Code consumer that estimates compiled size by assuming names are\n   * shortened and all whitespace is stripped.\n   */\n  private static class CompiledSizeEstimator extends CodeConsumer {\n    private int maxCost;\n    private int cost = 0;\n    private char last = \'\\0\';\n    private boolean continueProcessing = true;\n\n    CompiledSizeEstimator(int costThreshhold) {\n      this.maxCost = costThreshhold;\n    }\n\n    void add(Node root) {\n      CodeGenerator cg = new CodeGenerator(this);\n      cg.add(root);\n    }\n\n    int getCost() {\n      return cost;\n    }\n\n    @Override\n    boolean continueProcessing() {\n      return continueProcessing;\n    }\n\n    @Override\n    char getLastChar() {\n      return last;\n    }\n\n    @Override\n    void append(String str){\n      last = str.charAt(str.length() - 1);\n      cost += str.length();\n      if (maxCost &lt;= cost) {\n        continueProcessing = false;\n      }\n    }\n\n    @Override\n    void addIdentifier(String identifier) {\n      add(ESTIMATED_IDENTIFIER);\n    }\n\n    /**\n     * Constants (true, false, null) are considered basically free,\n     * because it\'s likely that they will get folded when we\'re d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InlineCostEstimator.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For use with CodeGenerator to determine the cost of generated code._x000a_ *_x000a_ * @see CodeGenerator_x000a_ * @see CodePrinter_x000a_ */_x000a_class InlineCostEstimator {_x000a_  // For now simply assume identifiers are 2 characters._x000a_  private static final String ESTIMATED_IDENTIFIER = &quot;ab&quot;;_x000a_  static final int ESTIMATED_IDENTIFIER_COST = ESTIMATED_IDENTIFIER.length();_x000a__x000a_  private InlineCostEstimator() {}_x000a__x000a_  /**_x000a_   * Determines the size of the js code._x000a_   */_x000a_  static int getCost(Node root) {_x000a_    return getCost(root, Integer.MAX_VALUE);_x000a_  }_x000a__x000a_  /**_x000a_   * Determines the estimated size of the js snippet represented by the node._x000a_   */_x000a_  static int getCost(Node root, int costThreshold) {_x000a_    CompiledSizeEstimator estimator = new CompiledSizeEstimator(costThreshold);_x000a_    estimator.add(root);_x000a_    return estimator.getCost();_x000a_  }_x000a__x000a_  /**_x000a_   * Code consumer that estimates compiled size by assuming names are_x000a_   * shortened and all whitespace is stripped._x000a_   */_x000a_  private static class CompiledSizeEstimator extends CodeConsumer {_x000a_    private int maxCost;_x000a_    private int cost = 0;_x000a_    private char last = '\0';_x000a_    private boolean continueProcessing = true;_x000a__x000a_    CompiledSizeEstimator(int costThreshold) {_x000a_      this.maxCost = costThreshold;_x000a_    }_x000a__x000a_    void add(Node root) {_x000a_      CodeGenerator cg = new CodeGenerator(this);_x000a_      cg.add(root);_x000a_    }_x000a__x000a_    int getCost() {_x000a_      return cost;_x000a_    }_x000a__x000a_    @Override_x000a_    boolean continueProcessing() {_x000a_      return continueProcessing;_x000a_    }_x000a__x000a_    @Override_x000a_    char getLastChar() {_x000a_      return last;_x000a_    }_x000a__x000a_    @Override_x000a_    void append(String str){_x000a_      if(str == null || str.isEmpty()) {_x000a_        return;_x000a_      }_x000a_      last = str.charAt(str.length() - 1);_x000a_      cost += str.length();_x000a_      if (maxCost &lt;= cost) {_x000a_        continueProcessing = false;_x000a_      }_x000a_    }_x000a__x000a_    @Override_x000a_    void addIdentifier(String identifier) {_x000a_      append(ESTIMATED_IDENTIFIER);_x000a_    }_x000a__x000a_    /**_x000a_     * Constants (true, false, null) are considered basically free,_x000a_     * because it's likely that they will get folded when we're done._x000a_     */_x000a_  }_x000a_}_x000a_---FILE_END---"/>
    <m/>
    <s v="success"/>
    <n v="9"/>
    <s v="com.google.javascript.jscomp.FunctionRewriterTest::testReplaceIdentityFunction1;com.google.javascript.jscomp.FunctionRewriterTest::testReplaceEmptyFunction1;com.google.javascript.jscomp.FunctionRewriterTest::testReplaceEmptyFunction3;com.google.javascript.jscomp.InlineCostEstimatorTest::testCost;com.google.javascript.jscomp.InlineFunctionsTest::testMixedModeInliningCosting2;com.google.javascript.jscomp.InlineFunctionsTest::testCostBasedInlining4;com.google.javascript.jscomp.InlineFunctionsTest::testCostBasedInlining7;com.google.javascript.jscomp.InlineFunctionsTest::testCostBasedInlining8;com.google.javascript.jscomp.InlineFunctionsTest::testCostBasedInliningComplex7"/>
    <n v="0"/>
    <n v="0"/>
    <n v="9"/>
    <n v="9"/>
    <n v="1"/>
  </r>
  <r>
    <x v="1"/>
    <n v="38"/>
    <s v="_x000a_Bug report URL: https://storage.googleapis.com/google-code-archive/v2/code.google.com/closure-compiler/issues/issue-657.json_x000a__x000a_Original files:_x000a_---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 else if (c == '/' &amp;&amp; getLastChar() == '/') {_x000a_      // Do not allow a forward slash to appear after a DIV._x000a_      // For example,_x000a_      // REGEXP DIV REGEXP_x000a_      // is valid and should print like_x000a_      // / // / /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boolean negativeZero = isNegativeZero(x);_x000a_    if (x &lt; 0 &amp;&amp; prev == '-') {_x000a_      add(&quot; &quot;);_x000a_    }_x000a__x000a_    if ((long) x == x &amp;&amp; !negativeZero)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 else if (c == '/' &amp;&amp; getLastChar() == '/') {_x000a_      // Do not allow a forward slash to appear after a DIV._x000a_      // For example,_x000a_      // REGEXP DIV REGEXP_x000a_      // is valid and should print like_x000a_      // / // / /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boolean negativeZero = isNegativeZero(x);_x000a_    if (x &lt; 0 &amp;&amp; prev == '-') {_x000a_      add(&quot; &quot;);_x000a_    }_x000a__x000a_    if ((long) x == x &amp;&amp; !negativeZero)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FILE_END---"/>
    <m/>
    <s v="success"/>
    <n v="1"/>
    <s v="com.google.javascript.jscomp.CodePrinterTest::testMinusNegativeZero"/>
    <d v="2026-03-04T02:38:39"/>
    <s v="Closure"/>
    <n v="38"/>
    <s v="_x000a_            Bug report URL: https://storage.googleapis.com/google-code-archive/v2/code.google.com/closure-compiler/issues/issue-657.json_x000a__x000a_            Original files:_x000a_            {'com.google.javascript.jscomp.CodeConsumer.java': '/*\n * Copyright 2004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quot;{&quot;);\n  }\n\n  void appendBlockEnd() {\n    append(&quot;}&quot;);\n  }\n\n  void startNewLine() {\n  }\n\n  void maybeLineBreak() {\n    maybeCutLine();\n  }\n\n  void maybeCutLine() {\n  }\n\n  void endLine() {\n  }\n\n  void notePreferredLineBreak() {\n  }\n\n  void beginBlock() {\n    if (statementNeedsEnded) {\n      append(&quot;;&quot;);\n      maybeLineBreak();\n    }\n    appendBlockStart();\n\n    endLine();\n    statementNeedsEnded = false;\n  }\n\n  void endBlock() {\n    endBlock(false);\n  }\n\n  void endBlock(boolean shouldEndLine) {\n    appendBlockEnd();\n    if (shouldEndLine) {\n      endLine();\n    }\n    statementNeedsEnded = false;\n  }\n\n  void listSeparator() {\n    add(&quot;,&quot;);\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quot;;&quot;);\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quot;;&quot;);\n      maybeLineBreak();\n      endLine();\n      statementNeedsEnded = false;\n    }\n    statementStarted = true;\n  }\n\n  void endFunction() {\n    endFunction(false);\n  }\n\n  void endFunction(boolean statementContext) {\n    sawFunction = true;\n    if (statementContext) {\n      endLine();\n    }\n  }\n\n  void beginCaseBody() {\n    append(&quot;:&quot;);\n  }\n\n  void endCaseBody() {\n  }\n\n  void add(String newcode) {\n    maybeEndStatement();\n\n    if (newcode.length() == 0) {\n      return;\n    }\n\n    char c = newcode.charAt(0);\n    if ((isWordChar(c) || c == \'\\\\\') &amp;&amp;\n        isWordChar(getLastChar())) {\n      // need space to separate. This is not pretty printing.\n      // For example: &quot;return foo;&quot;\n      append(&quot; &quot;);\n    } else if (c == \'/\' &amp;&amp; getLastChar() == \'/\') {\n      // Do not allow a forward slash to appear after a DIV.\n      // For example,\n      // REGEXP DIV REGEXP\n      // is valid and should print like\n      // / // / /\n      append(&quot; &quot;);\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quot;x + ++y&quot; or &quot;x++ + ++y&quot;\n      append(&quot; &quot;);\n    } else if (Character.isLetter(first) &amp;&amp;\n               isWordChar(prev)) {\n      // Make sure there is a space after e.g. instanceof , typeof\n      append(&quot; &quot;);\n    } else if (prev == \'-\' &amp;&amp; first == \'&gt;\') {\n      // Make sure that we don\'t emit --&gt;\n      append(&quot; &quot;);\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boolean negativeZero = isNegativeZero(x);\n    if (x &lt; 0 &amp;&amp; prev == \'-\') {\n      add(&quot; &quot;);\n    }\n\n    if ((long) x == x &amp;&amp; !negativeZero) {\n      long value = (long) x;\n      long mantissa = value;\n      int exp = 0;\n      if (Math.abs(x) &gt;= 100) {\n        while (mantissa / 10 * Math.pow(10, exp + 1) == value) {\n          mantissa /= 10;\n          exp++;\n        }\n      }\n      if (exp &gt; 2) {\n        add(Long.toString(mantissa) + &quot;E&quot;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 isWordChar(getLastChar())) {_x000a_      // need space to separate. This is not pretty printing._x000a_      // For example: &quot;return foo;&quot;_x000a_      append(&quot; &quot;);_x000a_    } else if (c == '/' &amp;&amp; getLastChar() == '/') {_x000a_      // Do not allow a forward slash to appear after a DIV._x000a_      // For example,_x000a_      // REGEXP DIV REGEXP_x000a_      // is valid and should print like_x000a_      // / // / /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boolean negativeZero = isNegativeZero(x);_x000a_    if (x &lt; 0 &amp;&amp; prev == '-') {_x000a_      add(&quot; &quot;);_x000a_    }_x000a__x000a_    if ((long) x == x &amp;&amp; !negativeZero)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FILE_END---"/>
    <m/>
    <s v="success"/>
    <n v="1"/>
    <s v="com.google.javascript.jscomp.CodePrinterTest::testMinusNegativeZero"/>
    <n v="0"/>
    <n v="0"/>
    <n v="1"/>
    <n v="1"/>
    <n v="1"/>
  </r>
  <r>
    <x v="1"/>
    <n v="44"/>
    <s v="_x000a_Bug report URL: https://storage.googleapis.com/google-code-archive/v2/code.google.com/closure-compiler/issues/issue-620.json_x000a__x000a_Original files:_x000a_---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 Do not allow a forward slash to appear after a DIV._x000a_      // For example,_x000a_      // REGEXP DIV REGEXP_x000a_      // is valid and should print like_x000a_      // / // / /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amp;&amp; !isNegativeZero(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 Do not allow a forward slash to appear after a DIV._x000a_      // For example,_x000a_      // REGEXP DIV REGEXP_x000a_      // is valid and should print like_x000a_      // / // / /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amp;&amp; !isNegativeZero(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FILE_END---"/>
    <m/>
    <s v="success"/>
    <n v="1"/>
    <s v="com.google.javascript.jscomp.CodePrinterTest::testIssue620"/>
    <d v="2026-03-04T02:41:00"/>
    <s v="Closure"/>
    <n v="44"/>
    <s v="_x000a_            Bug report URL: https://storage.googleapis.com/google-code-archive/v2/code.google.com/closure-compiler/issues/issue-620.json_x000a__x000a_            Original files:_x000a_            {'com.google.javascript.jscomp.CodeConsumer.java': '/*\n * Copyright 2004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quot;{&quot;);\n  }\n\n  void appendBlockEnd() {\n    append(&quot;}&quot;);\n  }\n\n  void startNewLine() {\n  }\n\n  void maybeLineBreak() {\n    maybeCutLine();\n  }\n\n  void maybeCutLine() {\n  }\n\n  void endLine() {\n  }\n\n  void notePreferredLineBreak() {\n  }\n\n  void beginBlock() {\n    if (statementNeedsEnded) {\n      append(&quot;;&quot;);\n      maybeLineBreak();\n    }\n    appendBlockStart();\n\n    endLine();\n    statementNeedsEnded = false;\n  }\n\n  void endBlock() {\n    endBlock(false);\n  }\n\n  void endBlock(boolean shouldEndLine) {\n    appendBlockEnd();\n    if (shouldEndLine) {\n      endLine();\n    }\n    statementNeedsEnded = false;\n  }\n\n  void listSeparator() {\n    add(&quot;,&quot;);\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quot;;&quot;);\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quot;;&quot;);\n      maybeLineBreak();\n      endLine();\n      statementNeedsEnded = false;\n    }\n    statementStarted = true;\n  }\n\n  void endFunction() {\n    endFunction(false);\n  }\n\n  void endFunction(boolean statementContext) {\n    sawFunction = true;\n    if (statementContext) {\n      endLine();\n    }\n  }\n\n  void beginCaseBody() {\n    append(&quot;:&quot;);\n  }\n\n  void endCaseBody() {\n  }\n\n  void add(String newcode) {\n    maybeEndStatement();\n\n    if (newcode.length() == 0) {\n      return;\n    }\n\n    char c = newcode.charAt(0);\n    if ((isWordChar(c) || c == \'\\\\\') &amp;&amp;\n        isWordChar(getLastChar())) {\n      // need space to separate. This is not pretty printing.\n      // For example: &quot;return foo;&quot;\n      append(&quot; &quot;);\n      // Do not allow a forward slash to appear after a DIV.\n      // For example,\n      // REGEXP DIV REGEXP\n      // is valid and should print like\n      // / // /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quot;x + ++y&quot; or &quot;x++ + ++y&quot;\n      append(&quot; &quot;);\n    } else if (Character.isLetter(first) &amp;&amp;\n               isWordChar(prev)) {\n      // Make sure there is a space after e.g. instanceof , typeof\n      append(&quot; &quot;);\n    } else if (prev == \'-\' &amp;&amp; first == \'&gt;\') {\n      // Make sure that we don\'t emit --&gt;\n      append(&quot; &quot;);\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quot; &quot;);\n    }\n\n    if ((long) x == x &amp;&amp; !isNegativeZero(x)) {\n      long value = (long) x;\n      long mantissa = value;\n      int exp = 0;\n      if (Math.abs(x) &gt;= 100) {\n        while (mantissa / 10 * Math.pow(10, exp + 1) == value) {\n          mantissa /= 10;\n          exp++;\n        }\n      }\n      if (exp &gt; 2) {\n        add(Long.toString(mantissa) + &quot;E&quot;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odeConsumer.java_x000a_CONTENT:_x000a_/* 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 node at the current position._x000a_   */_x000a_  void startSourceMapping(Node node) {_x000a_  }_x000a__x000a_  /**_x000a_   * Finishes the source mapping for the given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 isWordChar(getLastChar())) {_x000a_      // need space to separate. This is not pretty printing._x000a_      // For example: &quot;return foo;&quot;_x000a_      append(&quot; &quot;);_x000a_      // Do not allow a forward slash to appear after a DIV._x000a_      // For example,_x000a_      // REGEXP DIV REGEXP_x000a_      // is valid and should print like_x000a_      // / // / / 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amp;&amp; !isNegativeZero(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FILE_END---"/>
    <m/>
    <s v="success"/>
    <n v="1"/>
    <s v="com.google.javascript.jscomp.CodePrinterTest::testIssue620"/>
    <n v="0"/>
    <n v="0"/>
    <n v="1"/>
    <n v="1"/>
    <n v="1"/>
  </r>
  <r>
    <x v="1"/>
    <n v="51"/>
    <s v="_x000a_Bug report URL: https://storage.googleapis.com/google-code-archive/v2/code.google.com/closure-compiler/issues/issue-582.json_x000a__x000a_Original files:_x000a_---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FILE_END---"/>
    <m/>
    <s v="success"/>
    <n v="1"/>
    <s v="com.google.javascript.jscomp.CodePrinterTest::testIssue582"/>
    <d v="2026-03-04T02:43:18"/>
    <s v="Closure"/>
    <n v="51"/>
    <s v="_x000a_            Bug report URL: https://storage.googleapis.com/google-code-archive/v2/code.google.com/closure-compiler/issues/issue-582.json_x000a__x000a_            Original files:_x000a_            {'com.google.javascript.jscomp.CodeConsumer.java': '/*\n * Copyright 2004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quot;{&quot;);\n  }\n\n  void appendBlockEnd() {\n    append(&quot;}&quot;);\n  }\n\n  void startNewLine() {\n  }\n\n  void maybeLineBreak() {\n    maybeCutLine();\n  }\n\n  void maybeCutLine() {\n  }\n\n  void endLine() {\n  }\n\n  void notePreferredLineBreak() {\n  }\n\n  void beginBlock() {\n    if (statementNeedsEnded) {\n      append(&quot;;&quot;);\n      maybeLineBreak();\n    }\n    appendBlockStart();\n\n    endLine();\n    statementNeedsEnded = false;\n  }\n\n  void endBlock() {\n    endBlock(false);\n  }\n\n  void endBlock(boolean shouldEndLine) {\n    appendBlockEnd();\n    if (shouldEndLine) {\n      endLine();\n    }\n    statementNeedsEnded = false;\n  }\n\n  void listSeparator() {\n    add(&quot;,&quot;);\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quot;;&quot;);\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quot;;&quot;);\n      maybeLineBreak();\n      endLine();\n      statementNeedsEnded = false;\n    }\n    statementStarted = true;\n  }\n\n  void endFunction() {\n    endFunction(false);\n  }\n\n  void endFunction(boolean statementContext) {\n    sawFunction = true;\n    if (statementContext) {\n      endLine();\n    }\n  }\n\n  void beginCaseBody() {\n    append(&quot;:&quot;);\n  }\n\n  void endCaseBody() {\n  }\n\n  void add(String newcode) {\n    maybeEndStatement();\n\n    if (newcode.length() == 0) {\n      return;\n    }\n\n    char c = newcode.charAt(0);\n    if ((isWordChar(c) || c == \'\\\\\') &amp;&amp;\n        isWordChar(getLastChar())) {\n      // need space to separate. This is not pretty printing.\n      // For example: &quot;return foo;&quot;\n      append(&quot; &quot;);\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quot;x + ++y&quot; or &quot;x++ + ++y&quot;\n      append(&quot; &quot;);\n    } else if (Character.isLetter(first) &amp;&amp;\n               isWordChar(prev)) {\n      // Make sure there is a space after e.g. instanceof , typeof\n      append(&quot; &quot;);\n    } else if (prev == \'-\' &amp;&amp; first == \'&gt;\') {\n      // Make sure that we don\'t emit --&gt;\n      append(&quot; &quot;);\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quot; &quot;);\n    }\n\n    if ((long) x == x) {\n      long value = (long) x;\n      long mantissa = value;\n      int exp = 0;\n      if (Math.abs(x) &gt;= 100) {\n        while (mantissa / 10 * Math.pow(10, exp + 1) == value) {\n          mantissa /= 10;\n          exp++;\n        }\n      }\n      if (exp &gt; 2) {\n        add(Long.toString(mantissa) + &quot;E&quot; + Integer.toString(exp));\n      } else {\n        add(Long.toString(value));\n      }\n    } else {\n      add(String.valueOf(x));\n    }\n\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FILE_END---"/>
    <m/>
    <s v="success"/>
    <n v="1"/>
    <s v="com.google.javascript.jscomp.CodePrinterTest::testIssue582"/>
    <n v="0"/>
    <n v="0"/>
    <n v="1"/>
    <n v="1"/>
    <n v="1"/>
  </r>
  <r>
    <x v="1"/>
    <n v="62"/>
    <s v="_x000a_Bug report URL: https://storage.googleapis.com/google-code-archive/v2/code.google.com/closure-compiler/issues/issue-487.json_x000a__x000a_Original files:_x000a_---FILE_START---_x000a_FILENAME: com.google.javascript.jscomp.LightweightMessageFormat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static com.google.javascript.jscomp.SourceExcerptProvider.SourceExcerpt.LINE;_x000a__x000a_import com.google.common.base.Preconditions;_x000a_import com.google.javascript.jscomp.CheckLevel;_x000a_import com.google.javascript.jscomp.SourceExcerptProvider.ExcerptFormatter;_x000a_import com.google.javascript.jscomp.SourceExcerptProvider.SourceExcerpt;_x000a__x000a_/**_x000a_ * Lightweight message formatter. The format of messages this formatter_x000a_ * produces is very compact and to the point._x000a_ *_x000a_ */_x000a_public class LightweightMessageFormatter extends AbstractMessageFormatter {_x000a_  private SourceExcerpt excerpt;_x000a_  private static final ExcerptFormatter excerptFormatter =_x000a_      new LineNumberingFormatter();_x000a__x000a_  /**_x000a_   * A constructor for when the client doesn't care about source information._x000a_   */_x000a_  private LightweightMessageFormatter() {_x000a_    super(null);_x000a_    this.excerpt = LINE;_x000a_  }_x000a__x000a_  public LightweightMessageFormatter(SourceExcerptProvider source) {_x000a_    this(source, LINE);_x000a_  }_x000a__x000a_  public LightweightMessageFormatter(SourceExcerptProvider source,_x000a_      SourceExcerpt excerpt) {_x000a_    super(source);_x000a_    Preconditions.checkNotNull(source);_x000a_    this.excerpt = excerpt;_x000a_  }_x000a__x000a_  static LightweightMessageFormatter withoutSource() {_x000a_    return new LightweightMessageFormatter();_x000a_  }_x000a__x000a_  public String formatError(JSError error) {_x000a_    return format(error, false);_x000a_  }_x000a__x000a_  public String formatWarning(JSError warning) {_x000a_    return format(warning, true);_x000a_  }_x000a__x000a_  private String format(JSError error, boolean warning) {_x000a_    // extract source excerpt_x000a_    SourceExcerptProvider source = getSource();_x000a_    String sourceExcerpt = source == null ? null :_x000a_        excerpt.get(_x000a_            source, error.sourceName, error.lineNumber, excerptFormatter);_x000a__x000a_    // formatting the message_x000a_    StringBuilder b = new StringBuilder();_x000a_    if (error.sourceName != null) {_x000a_      b.append(error.sourceName);_x000a_      if (error.lineNumber &gt; 0) {_x000a_        b.append(':');_x000a_        b.append(error.lineNumber);_x000a_      }_x000a_      b.append(&quot;: &quot;);_x000a_    }_x000a__x000a_    b.append(getLevelName(warning ? CheckLevel.WARNING : CheckLevel.ERROR));_x000a_    b.append(&quot; - &quot;);_x000a__x000a_    b.append(error.description);_x000a_    b.append('\n');_x000a_    if (sourceExcerpt != null) {_x000a_      b.append(sourceExcerpt);_x000a_      b.append('\n');_x000a_      int charno = error.getCharno();_x000a__x000a_      // padding equal to the excerpt and arrow at the end_x000a_      // charno == sourceExpert.length() means something is missing_x000a_      // at the end of the line_x000a_      if (excerpt.equals(LINE)_x000a_          &amp;&amp; 0 &lt;= charno &amp;&amp; charno &lt; sourceExcerpt.length()) {_x000a_        for (int i = 0; i &lt; charno; i++) {_x000a_          char c = sourceExcerpt.charAt(i);_x000a_          if (Character.isWhitespace(c)) {_x000a_            b.append(c);_x000a_          } else {_x000a_            b.append(' ');_x000a_          }_x000a_        }_x000a_        b.append(&quot;^\n&quot;);_x000a_      }_x000a_    }_x000a_    return b.toString();_x000a_  }_x000a__x000a_  /**_x000a_   * Formats a region by appending line numbers in front, e.g._x000a_   * &lt;pre&gt;   9| if (foo) {_x000a_   *   10|   alert('bar');_x000a_   *   11| }&lt;/pre&gt;_x000a_   * and return line excerpt without any modification._x000a_   */_x000a_  static class LineNumberingFormatter implements ExcerptFormatter {_x000a_    public String formatLine(String line, int lineNumber) {_x000a_      return line;_x000a_    }_x000a__x000a_    public String formatRegion(Region region) {_x000a_      if (region == null) {_x000a_        return null;_x000a_      }_x000a_      String code = region.getSourceExcerpt();_x000a_      if (code.length() == 0) {_x000a_        return null;_x000a_      }_x000a__x000a_      // max length of the number display_x000a_      int numberLength = Integer.toString(region.getEndingLineNumber())_x000a_          .length();_x000a__x000a_      // formatting_x000a_      StringBuilder builder = new StringBuilder(code.length() * 2);_x000a_      int start = 0;_x000a_      int end = code.indexOf('\n', start);_x000a_      int lineNumber = region.getBeginningLineNumber();_x000a_      while (start &gt;= 0) {_x000a_        // line extraction_x000a_        String line;_x000a_        if (end &lt; 0) {_x000a_          line = code.substring(start);_x000a_          if (line.length() == 0) {_x000a_            return builder.substring(0, builder.length() - 1);_x000a_          }_x000a_        } else {_x000a_          line = code.substring(start, end);_x000a_        }_x000a_        builder.append(&quot;  &quot;);_x000a__x000a_        // nice spaces for the line number_x000a_        int spaces = numberLength - Integer.toString(lineNumber).length();_x000a_        builder.append(Strings.repeat(&quot; &quot;, spaces));_x000a_        builder.append(lineNumber);_x000a_        builder.append(&quot;| &quot;);_x000a__x000a_        // end &amp; update_x000a_        if (end &lt; 0) {_x000a_          builder.append(line);_x000a_          start = -1;_x000a_        } else {_x000a_          builder.append(line);_x000a_          builder.append('\n');_x000a_          start = end + 1;_x000a_          end = code.indexOf('\n', start);_x000a_          lineNumber++;_x000a_        }_x000a_      }_x000a_      return builder.toString();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LightweightMessageFormat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static com.google.javascript.jscomp.SourceExcerptProvider.SourceExcerpt.LINE;_x000a__x000a_import com.google.common.base.Preconditions;_x000a_import com.google.javascript.jscomp.CheckLevel;_x000a_import com.google.javascript.jscomp.SourceExcerptProvider.ExcerptFormatter;_x000a_import com.google.javascript.jscomp.SourceExcerptProvider.SourceExcerpt;_x000a__x000a_/**_x000a_ * Lightweight message formatter. The format of messages this formatter_x000a_ * produces is very compact and to the point._x000a_ *_x000a_ */_x000a_public class LightweightMessageFormatter extends AbstractMessageFormatter {_x000a_  private SourceExcerpt excerpt;_x000a_  private static final ExcerptFormatter excerptFormatter =_x000a_      new LineNumberingFormatter();_x000a__x000a_  /**_x000a_   * A constructor for when the client doesn't care about source information._x000a_   */_x000a_  private LightweightMessageFormatter() {_x000a_    super(null);_x000a_    this.excerpt = LINE;_x000a_  }_x000a__x000a_  public LightweightMessageFormatter(SourceExcerptProvider source) {_x000a_    this(source, LINE);_x000a_  }_x000a__x000a_  public LightweightMessageFormatter(SourceExcerptProvider source,_x000a_      SourceExcerpt excerpt) {_x000a_    super(source);_x000a_    Preconditions.checkNotNull(source);_x000a_    this.excerpt = excerpt;_x000a_  }_x000a__x000a_  static LightweightMessageFormatter withoutSource() {_x000a_    return new LightweightMessageFormatter();_x000a_  }_x000a__x000a_  public String formatError(JSError error) {_x000a_    return format(error, false);_x000a_  }_x000a__x000a_  public String formatWarning(JSError warning) {_x000a_    return format(warning, true);_x000a_  }_x000a__x000a_  private String format(JSError error, boolean warning) {_x000a_    // extract source excerpt_x000a_    SourceExcerptProvider source = getSource();_x000a_    String sourceExcerpt = source == null ? null :_x000a_        excerpt.get(_x000a_            source, error.sourceName, error.lineNumber, excerptFormatter);_x000a__x000a_    // formatting the message_x000a_    StringBuilder b = new StringBuilder();_x000a_    if (error.sourceName != null) {_x000a_      b.append(error.sourceName);_x000a_      if (error.lineNumber &gt; 0) {_x000a_        b.append(':');_x000a_        b.append(error.lineNumber);_x000a_      }_x000a_      b.append(&quot;: &quot;);_x000a_    }_x000a__x000a_    b.append(getLevelName(warning ? CheckLevel.WARNING : CheckLevel.ERROR));_x000a_    b.append(&quot; - &quot;);_x000a__x000a_    b.append(error.description);_x000a_    b.append('\n');_x000a_    if (sourceExcerpt != null) {_x000a_      b.append(sourceExcerpt);_x000a_      b.append('\n');_x000a_      int charno = error.getCharno();_x000a__x000a_      // padding equal to the excerpt and arrow at the end_x000a_      // charno == sourceExpert.length() means something is missing_x000a_      // at the end of the line_x000a_      if (excerpt.equals(LINE)_x000a_          &amp;&amp; 0 &lt;= charno &amp;&amp; charno &lt; sourceExcerpt.length()) {_x000a_        for (int i = 0; i &lt; charno; i++) {_x000a_          char c = sourceExcerpt.charAt(i);_x000a_          if (Character.isWhitespace(c)) {_x000a_            b.append(c);_x000a_          } else {_x000a_            b.append(' ');_x000a_          }_x000a_        }_x000a_        b.append(&quot;^\n&quot;);_x000a_      } else if (charno &lt; 0) {_x000a_        b.append(&quot;^\n&quot;);_x000a_      }_x000a_    }_x000a_    return b.toString();_x000a_  }_x000a__x000a_  /**_x000a_   * Formats a region by appending line numbers in front, e.g._x000a_   * &lt;pre&gt;   9| if (foo) {_x000a_   *   10|   alert('bar');_x000a_   *   11| }&lt;/pre&gt;_x000a_   * and return line excerpt without any modification._x000a_   */_x000a_  static class LineNumberingFormatter implements ExcerptFormatter {_x000a_    public String formatLine(String line, int lineNumber) {_x000a_      return line;_x000a_    }_x000a__x000a_    public String formatRegion(Region region) {_x000a_      if (region == null) {_x000a_        return null;_x000a_      }_x000a_      String code = region.getSourceExcerpt();_x000a_      if (code.length() == 0) {_x000a_        return null;_x000a_      }_x000a__x000a_      // max length of the number display_x000a_      int numberLength = Integer.toString(region.getEndingLineNumber())_x000a_          .length();_x000a__x000a_      // formatting_x000a_      StringBuilder builder = new StringBuilder(code.length() * 2);_x000a_      int start = 0;_x000a_      int end = code.indexOf('\n', start);_x000a_      int lineNumber = region.getBeginningLineNumber();_x000a_      while (start &gt;= 0) {_x000a_        // line extraction_x000a_        String line;_x000a_        if (end &lt; 0) {_x000a_          line = code.substring(start);_x000a_          if (line.length() == 0) {_x000a_            return builder.substring(0, builder.length() - 1);_x000a_          }_x000a_        } else {_x000a_          line = code.substring(start, end);_x000a_        }_x000a_        builder.append(&quot;  &quot;);_x000a__x000a_        // nice spaces for the line number_x000a_        int spaces = numberLength - Integer.toString(lineNumber).length();_x000a_        builder.append(Strings.repeat(&quot; &quot;, spaces));_x000a_        builder.append(lineNumber);_x000a_        builder.append(&quot;| &quot;);_x000a__x000a_        // end &amp; update_x000a_        if (end &lt; 0) {_x000a_          builder.append(line);_x000a_          start = -1;_x000a_        } else {_x000a_          builder.append(line);_x000a_          builder.append('\n');_x000a_          start = end + 1;_x000a_          end = code.indexOf('\n', start);_x000a_          lineNumber++;_x000a_        }_x000a_      }_x000a_      return builder.toString();_x000a_    }_x000a_  }_x000a_}_x000a_---FILE_END---"/>
    <m/>
    <s v="success"/>
    <n v="2"/>
    <s v="com.google.javascript.jscomp.LightweightMessageFormatterTest::testFormatErrorSpaceEndOfLine1;com.google.javascript.jscomp.LightweightMessageFormatterTest::testFormatErrorSpaceEndOfLine2"/>
    <d v="2026-03-04T02:47:55"/>
    <s v="Closure"/>
    <n v="62"/>
    <s v="_x000a_            Bug report URL: https://storage.googleapis.com/google-code-archive/v2/code.google.com/closure-compiler/issues/issue-487.json_x000a__x000a_            Original files:_x000a_            {'com.google.javascript.jscomp.LightweightMessageFormatter.java': '/*\n * Copyright 2007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com.google.javascript.jscomp;\n\nimport static com.google.javascript.jscomp.SourceExcerptProvider.SourceExcerpt.LINE;\n\nimport com.google.common.base.Preconditions;\nimport com.google.javascript.jscomp.CheckLevel;\nimport com.google.javascript.jscomp.SourceExcerptProvider.ExcerptFormatter;\nimport com.google.javascript.jscomp.SourceExcerptProvider.SourceExcerpt;\n\n/**\n * Lightweight message formatter. The format of messages this formatter\n * produces is very compact and to the point.\n *\n */\npublic class LightweightMessageFormatter extends AbstractMessageFormatter {\n  private SourceExcerpt excerpt;\n  private static final ExcerptFormatter excerptFormatter =\n      new LineNumberingFormatter();\n\n  /**\n   * A constructor for when the client doesn\'t care about source information.\n   */\n  private LightweightMessageFormatter() {\n    super(null);\n    this.excerpt = LINE;\n  }\n\n  public LightweightMessageFormatter(SourceExcerptProvider source) {\n    this(source, LINE);\n  }\n\n  public LightweightMessageFormatter(SourceExcerptProvider source,\n      SourceExcerpt excerpt) {\n    super(source);\n    Preconditions.checkNotNull(source);\n    this.excerpt = excerpt;\n  }\n\n  static LightweightMessageFormatter withoutSource() {\n    return new LightweightMessageFormatter();\n  }\n\n  public String formatError(JSError error) {\n    return format(error, false);\n  }\n\n  public String formatWarning(JSError warning) {\n    return format(warning, true);\n  }\n\n  private String format(JSError error, boolean warning) {\n    // extract source excerpt\n    SourceExcerptProvider source = getSource();\n    String sourceExcerpt = source == null ? null :\n        excerpt.get(\n            source, error.sourceName, error.lineNumber, excerptFormatter);\n\n    // formatting the message\n    StringBuilder b = new StringBuilder();\n    if (error.sourceName != null) {\n      b.append(error.sourceName);\n      if (error.lineNumber &gt; 0) {\n        b.append(\':\');\n        b.append(error.lineNumber);\n      }\n      b.append(&quot;: &quot;);\n    }\n\n    b.append(getLevelName(warning ? CheckLevel.WARNING : CheckLevel.ERROR));\n    b.append(&quot; - &quot;);\n\n    b.append(error.description);\n    b.append(\'\\n\');\n    if (sourceExcerpt != null) {\n      b.append(sourceExcerpt);\n      b.append(\'\\n\');\n      int charno = error.getCharno();\n\n      // padding equal to the excerpt and arrow at the end\n      // charno == sourceExpert.length() means something is missing\n      // at the end of the line\n      if (excerpt.equals(LINE)\n          &amp;&amp; 0 &lt;= charno &amp;&amp; charno &lt; sourceExcerpt.length()) {\n        for (int i = 0; i &lt; charno; i++) {\n          char c = sourceExcerpt.charAt(i);\n          if (Character.isWhitespace(c)) {\n            b.append(c);\n          } else {\n            b.append(\' \');\n          }\n        }\n        b.append(&quot;^\\n&quot;);\n      }\n    }\n    return b.toString();\n  }\n\n  /**\n   * Formats a region by appending line numbers in front, e.g.\n   * &lt;pre&gt;   9| if (foo) {\n   *   10|   alert(\'bar\');\n   *   11| }&lt;/pre&gt;\n   * and return line excerpt without any modification.\n   */\n  static class LineNumberingFormatter implements ExcerptFormatter {\n    public String formatLine(String line, int lineNumber) {\n      return line;\n    }\n\n    public String formatRegion(Region region) {\n      if (region == null) {\n        return null;\n      }\n      String code = region.getSourceExcerpt();\n      if (code.length() == 0) {\n        return null;\n      }\n\n      // max length of the number display\n      int numberLength = Integer.toString(region.getEndingLineNumber())\n          .length();\n\n      // formatting\n      StringBuilder builder = new StringBuilder(code.length() * 2);\n      int start = 0;\n      int end = code.indexOf(\'\\n\', start);\n      int lineNumber = region.getBeginningLineNumber();\n      while (start &gt;= 0) {\n        // line extraction\n        String line;\n        if (end &lt; 0) {\n          line = code.substring(start);\n          if (line.length() == 0) {\n            return builder.substring(0, builder.length() - 1);\n          }\n        } else {\n          line = code.substring(start, end);\n        }\n        builder.append(&quot;  &quot;);\n\n        // nice spaces for the line number\n        int spaces = numberLength - Integer.toString(lineNumber).length();\n        builder.append(Strings.repeat(&quot; &quot;, spaces));\n        builder.append(lineNumber);\n        builder.append(&quot;| &quot;);\n\n        // end &amp; update\n        if (end &lt; 0) {\n          builder.append(line);\n          start = -1;\n        } else {\n          builder.append(line);\n          builder.append(\'\\n\');\n          start = end + 1;\n          end = code.indexOf(\'\\n\', start);\n          lineNumber++;\n        }\n      }\n      return builder.toString();\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LightweightMessageFormat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static com.google.javascript.jscomp.SourceExcerptProvider.SourceExcerpt.LINE;_x000a__x000a_import com.google.common.base.Preconditions;_x000a_import com.google.javascript.jscomp.CheckLevel;_x000a_import com.google.javascript.jscomp.SourceExcerptProvider.ExcerptFormatter;_x000a_import com.google.javascript.jscomp.SourceExcerptProvider.SourceExcerpt;_x000a__x000a_/**_x000a_ * Lightweight message formatter. The format of messages this formatter_x000a_ * produces is very compact and to the point._x000a_ *_x000a_ */_x000a_public class LightweightMessageFormatter extends AbstractMessageFormatter {_x000a_  private SourceExcerpt excerpt;_x000a_  private static final ExcerptFormatter excerptFormatter =_x000a_      new LineNumberingFormatter();_x000a__x000a_  /**_x000a_   * A constructor for when the client doesn't care about source information._x000a_   */_x000a_  private LightweightMessageFormatter() {_x000a_    super(null);_x000a_    this.excerpt = LINE;_x000a_  }_x000a__x000a_  public LightweightMessageFormatter(SourceExcerptProvider source) {_x000a_    this(source, LINE);_x000a_  }_x000a__x000a_  public LightweightMessageFormatter(SourceExcerptProvider source,_x000a_      SourceExcerpt excerpt) {_x000a_    super(source);_x000a_    Preconditions.checkNotNull(source);_x000a_    this.excerpt = excerpt;_x000a_  }_x000a__x000a_  static LightweightMessageFormatter withoutSource() {_x000a_    return new LightweightMessageFormatter();_x000a_  }_x000a__x000a_  public String formatError(JSError error) {_x000a_    return format(error, false);_x000a_  }_x000a__x000a_  public String formatWarning(JSError warning) {_x000a_    return format(warning, true);_x000a_  }_x000a__x000a_  private String format(JSError error, boolean warning) {_x000a_    // extract source excerpt_x000a_    SourceExcerptProvider source = getSource();_x000a_    String sourceExcerpt = source == null ? null :_x000a_        excerpt.get(_x000a_            source, error.sourceName, error.lineNumber, excerptFormatter);_x000a__x000a_    // formatting the message_x000a_    StringBuilder b = new StringBuilder();_x000a_    if (error.sourceName != null) {_x000a_      b.append(error.sourceName);_x000a_      if (error.lineNumber &gt; 0) {_x000a_        b.append(':');_x000a_        b.append(error.lineNumber);_x000a_      }_x000a_      b.append(&quot;: &quot;);_x000a_    }_x000a__x000a_    b.append(getLevelName(warning ? CheckLevel.WARNING : CheckLevel.ERROR));_x000a_    b.append(&quot; - &quot;);_x000a__x000a_    b.append(error.description);_x000a_    b.append('\n');_x000a_    if (sourceExcerpt != null) {_x000a_      b.append(sourceExcerpt);_x000a_      b.append('\n');_x000a_      int charno = error.getCharno();_x000a__x000a_      // padding equal to the excerpt and arrow at the end_x000a_      // charno == sourceExpert.length() means something is missing_x000a_      // at the end of the line_x000a_      if (excerpt.equals(LINE)_x000a_          &amp;&amp; 0 &lt;= charno &amp;&amp; charno &lt; sourceExcerpt.length()) {_x000a_        for (int i = 0; i &lt; charno; i++) {_x000a_          char c = sourceExcerpt.charAt(i);_x000a_          if (Character.isWhitespace(c)) {_x000a_            b.append(c);_x000a_          } else {_x000a_            b.append(' ');_x000a_          }_x000a_        }_x000a_        b.append(&quot;^\n&quot;);_x000a_      }_x000a_    }_x000a_    return b.toString();_x000a_  }_x000a__x000a_  /**_x000a_   * Formats a region by appending line numbers in front, e.g._x000a_   * &lt;pre&gt;   9| if (foo) {_x000a_   *   10|   alert('bar');_x000a_   *   11| }&lt;/pre&gt;_x000a_   * and return line excerpt without any modification._x000a_   */_x000a_  static class LineNumberingFormatter implements ExcerptFormatter {_x000a_    public String formatLine(String line, int lineNumber) {_x000a_      return line;_x000a_    }_x000a__x000a_    public String formatRegion(Region region) {_x000a_      if (region == null) {_x000a_        return null;_x000a_      }_x000a_      String code = region.getSourceExcerpt();_x000a_      if (code.length() == 0) {_x000a_        return null;_x000a_      }_x000a__x000a_      // max length of the number display_x000a_      int numberLength = Integer.toString(region.getEndingLineNumber())_x000a_          .length();_x000a__x000a_      // formatting_x000a_      StringBuilder builder = new StringBuilder(code.length() * 2);_x000a_      int start = 0;_x000a_      int end = code.indexOf('\n', start);_x000a_      int lineNumber = region.getBeginningLineNumber();_x000a_      while (start &gt;= 0) {_x000a_        // line extraction_x000a_        String line;_x000a_        if (end &lt; 0) {_x000a_          line = code.substring(start);_x000a_          if (line.length() == 0) {_x000a_            return builder.substring(0, builder.length() - 1);_x000a_          }_x000a_        } else {_x000a_          line = code.substring(start, end);_x000a_        }_x000a_        builder.append(&quot;  &quot;);_x000a__x000a_        // nice spaces for the line number_x000a_        int spaces = numberLength - Integer.toString(lineNumber).length();_x000a_        builder.append(Strings.repeat(&quot; &quot;, spaces));_x000a_        builder.append(lineNumber);_x000a_        builder.append(&quot;| &quot;);_x000a__x000a_        // end &amp; update_x000a_        if (end &lt; 0) {_x000a_          builder.append(line);_x000a_          start = -1;_x000a_        } else {_x000a_          builder.append(line);_x000a_          builder.append('\n');_x000a_          start = end + 1;_x000a_          end = code.indexOf('\n', start);_x000a_          lineNumber++;_x000a_        }_x000a_      }_x000a_      return builder.toString();_x000a_    }_x000a_  }_x000a_}_x000a_---FILE_END---"/>
    <m/>
    <s v="success"/>
    <n v="2"/>
    <s v="com.google.javascript.jscomp.LightweightMessageFormatterTest::testFormatErrorSpaceEndOfLine1;com.google.javascript.jscomp.LightweightMessageFormatterTest::testFormatErrorSpaceEndOfLine2"/>
    <n v="0"/>
    <n v="0"/>
    <n v="2"/>
    <n v="2"/>
    <n v="1"/>
  </r>
  <r>
    <x v="1"/>
    <n v="85"/>
    <s v="_x000a_Bug report URL: https://storage.googleapis.com/google-code-archive/v2/code.google.com/closure-compiler/issues/issue-311.json_x000a__x000a_Original files:_x000a_---FILE_START---_x000a_FILENAME: com.google.javascript.jscomp.UnreachableCodeElimination.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jscomp.ControlFlowGraph.Branch;_x000a_import com.google.javascript.jscomp.NodeTraversal.AbstractPostOrderCallback;_x000a_import com.google.javascript.jscomp.NodeTraversal.ScopedCallback;_x000a_import com.google.javascript.jscomp.graph.GraphReachability;_x000a_import com.google.javascript.jscomp.graph.DiGraph.DiGraphEdge;_x000a_import com.google.javascript.jscomp.graph.DiGraph.DiGraphNode;_x000a_import com.google.javascript.rhino.Node;_x000a_import com.google.javascript.rhino.Token;_x000a__x000a_import java.util.Deque;_x000a_import java.util.LinkedList;_x000a_import java.util.List;_x000a_import java.util.logging.Level;_x000a_import java.util.logging.Logger;_x000a__x000a_/**_x000a_ * Removes dead code from a parse tree. The kinds of dead code that this pass_x000a_ * removes are:_x000a_ *  - Any code following a return statement, such as the &lt;code&gt;alert&lt;/code&gt;_x000a_ *    call in: &lt;code&gt;if (x) { return; alert('unreachable'); }&lt;/code&gt;._x000a_ *  - Statements that have no side effects, such as:_x000a_ *    &lt;code&gt;a.b.MyClass.prototype.propertyName;&lt;/code&gt; or &lt;code&gt;true;&lt;/code&gt;._x000a_ *    That first kind of statement sometimes appears intentionally, so that_x000a_ *    prototype properties can be annotated using JSDoc without actually_x000a_ *    being initialized._x000a_ *_x000a_ */_x000a_class UnreachableCodeElimination extends AbstractPostOrderCallback_x000a_    implements CompilerPass, ScopedCallback  {_x000a_  private static final Logger logger =_x000a_    Logger.getLogger(UnreachableCodeElimination.class.getName());_x000a__x000a_  private final AbstractCompiler compiler;_x000a_  private final boolean removeNoOpStatements;_x000a__x000a_  Deque&lt;ControlFlowGraph&lt;Node&gt;&gt; cfgStack =_x000a_      new LinkedList&lt;ControlFlowGraph&lt;Node&gt;&gt;();_x000a__x000a_  ControlFlowGraph&lt;Node&gt; curCfg = null;_x000a__x000a_  UnreachableCodeElimination(AbstractCompiler compiler,_x000a_      boolean removeNoOpStatements) {_x000a_    this.compiler = compiler;_x000a_    this.removeNoOpStatements = removeNoOpStatements;_x000a_  }_x000a__x000a_  @Override_x000a_  public void enterScope(NodeTraversal t) {_x000a_    Scope scope = t.getScope();_x000a__x000a_    // Computes the control flow graph._x000a_    ControlFlowAnalysis cfa = new ControlFlowAnalysis(compiler, false, false);_x000a_    cfa.process(null, scope.getRootNode());_x000a_    cfgStack.push(curCfg);_x000a_    curCfg = cfa.getCfg();_x000a__x000a_    new GraphReachability&lt;Node, ControlFlowGraph.Branch&gt;(curCfg)_x000a_        .compute(curCfg.getEntry().getValue());_x000a_  }_x000a__x000a_  @Override_x000a_  public void exitScope(NodeTraversal t) {_x000a_    curCfg = cfgStack.pop();_x000a_  }_x000a__x000a_  @Override_x000a_  public void process(Node externs, Node root) {_x000a_    NodeTraversal.traverse(compiler, root, this);_x000a_  }_x000a__x000a_  @Override_x000a_  public void visit(NodeTraversal t, Node n, Node parent) {_x000a_    if (parent == null) {_x000a_      return;_x000a_    }_x000a_    if (n.getType() == Token.FUNCTION || n.getType() == Token.SCRIPT) {_x000a_      return;_x000a_    }_x000a__x000a_    DiGraphNode&lt;Node, Branch&gt; gNode = curCfg.getDirectedGraphNode(n);_x000a_    if (gNode == null) { // Not in CFG._x000a_      return;_x000a_    }_x000a_    if (gNode.getAnnotation() != GraphReachability.REACHABLE ||_x000a_        (removeNoOpStatements &amp;&amp; !NodeUtil.mayHaveSideEffects(n))) {_x000a_      removeDeadExprStatementSafely(n);_x000a_      return;_x000a_    }_x000a__x000a_    tryRemoveUnconditionalBranching(n);_x000a_  }_x000a__x000a_  /**_x000a_   * Tries to remove n if an unconditional branch node (break, continue or_x000a_   * return) if the target of n is the same as the the follow of n. That is, if_x000a_   * we remove n, the control flow remains the same. Also if n targets to_x000a_   * another unconditional branch, this function will recursively try to remove_x000a_   * the target branch as well. The reason why we want to cascade this removal_x000a_   * is because we only run this pass once. If we have code such as_x000a_   *_x000a_   * break -&gt; break -&gt; break_x000a_   *_x000a_   * where all 3 break's are useless. The order of removal matters. When we_x000a_   * first look at the first break, we see that it branches to the 2nd break._x000a_   * However, if we remove the last break, the 2nd break becomes useless and_x000a_   * finally the first break becomes useless as well._x000a_   *_x000a_   * @return The target of this jump. If the target is also useless jump,_x000a_   *     the target of that useless jump recursively._x000a_   */_x000a_  @SuppressWarnings(&quot;fallthrough&quot;)_x000a_  private Node tryRemoveUnconditionalBranching(Node n) {_x000a_    /*_x000a_     * For each of the unconditional branching control flow node, check to see_x000a_     * if the ControlFlowAnalysis.computeFollowNode of that node is same as_x000a_     * the branching target. If it is, the branch node is safe to be removed._x000a_     *_x000a_     * This is not as clever as MinimizeExitPoints because it doesn't do any_x000a_     * if-else conversion but it handles more complicated switch statements_x000a_     * much nicer._x000a_     */_x000a__x000a_    // If n is null the target is the end of the function, nothing to do._x000a_    if (n == null) {_x000a_       return n;_x000a_    }_x000a__x000a_    DiGraphNode&lt;Node, Branch&gt; gNode = curCfg.getDirectedGraphNode(n);_x000a__x000a_    if (gNode == null) {_x000a_      return n;_x000a_    }_x000a__x000a_    if (n.getParent() == null) {_x000a_      List&lt;DiGraphEdge&lt;Node,Branch&gt;&gt; outEdges = gNode.getOutEdges();_x000a_      if (outEdges.size() == 1) {_x000a_        return tryRemoveUnconditionalBranching(outEdges.get(0).getDestination().getValue());_x000a_      }_x000a_    }_x000a_    switch (n.getType()) {_x000a_      case Token.BLOCK:_x000a_        if (n.hasChildren()) {_x000a_          Node first = n.getFirstChild();_x000a_          return tryRemoveUnconditionalBranching(first);_x000a_        } else {_x000a_          return tryRemoveUnconditionalBranching(ControlFlowAnalysis.computeFollowNode(n));_x000a_        }_x000a_      case Token.RETURN:_x000a_        if (n.hasChildren()) {_x000a_          break;_x000a_        }_x000a_      case Token.BREAK:_x000a_      case Token.CONTINUE:_x000a__x000a_        // We are looking for a control flow changing statement that always_x000a_        // branches to the same node. If removing it the control flow still_x000a_        // branches to that same node. It is safe to remove it._x000a_        List&lt;DiGraphEdge&lt;Node,Branch&gt;&gt; outEdges = gNode.getOutEdges();_x000a_        if (outEdges.size() == 1 &amp;&amp;_x000a_            // If there is a next node, there is no chance this jump is useless._x000a_            (n.getNext() == null || n.getNext().getType() == Token.FUNCTION)) {_x000a__x000a_          Preconditions.checkState(outEdges.get(0).getValue() == Branch.UNCOND);_x000a_          Node fallThrough = tryRemoveUnconditionalBranching(computeFollowing(n));_x000a_          Node nextCfgNode = outEdges.get(0).getDestination().getValue();_x000a_          if (nextCfgNode == fallThrough) {_x000a_            removeDeadExprStatementSafely(n);_x000a_            return fallThrough;_x000a_          }_x000a_        }_x000a_    }_x000a_    return n;_x000a_  }_x000a__x000a_  private Node computeFollowing(Node n) {_x000a_    Node next = ControlFlowAnalysis.computeFollowNode(n);_x000a_    return next;_x000a_  }_x000a__x000a_  private void removeDeadExprStatementSafely(Node n) {_x000a_    Node parent = n.getParent();_x000a_    if (n.getType() == Token.EMPTY ||_x000a_        (n.getType() == Token.BLOCK &amp;&amp; !n.hasChildren())) {_x000a_      // Not always trivial to remove, let FoldContants work its magic later._x000a_      return;_x000a_    }_x000a__x000a_    switch (n.getType()) {_x000a_      // Removing an unreachable DO node is messy because it means we still have_x000a_      // to execute one iteration. If the DO's body has breaks in the middle, it_x000a_      // can get even more trickier and code size might actually increase._x000a_      case Token.DO:_x000a_        return;_x000a__x000a_      case Token.BLOCK:_x000a_        // BLOCKs are used in several ways including wrapping CATCH blocks in TRYs_x000a_        if (parent.getType() == Token.TRY) {_x000a_          if (NodeUtil.isTryCatchNodeContainer(n)) {_x000a_            return;_x000a_          }_x000a_        }_x000a_        break;_x000a__x000a_      case Token.CATCH:_x000a_        Node tryNode = parent.getParent();_x000a_        NodeUtil.maybeAddFinally(tryNode);_x000a_        break;_x000a_    }_x000a__x000a_    NodeUtil.redeclareVarsInsideBranch(n);_x000a_    compiler.reportCodeChange();_x000a_    if (logger.isLoggable(Level.FINE)) {_x000a_      logger.fine(&quot;Removing &quot; + n.toString());_x000a_    }_x000a_    NodeUtil.removeChild(n.getParent(), n);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UnreachableCodeElimination.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jscomp.ControlFlowGraph.Branch;_x000a_import com.google.javascript.jscomp.NodeTraversal.AbstractPostOrderCallback;_x000a_import com.google.javascript.jscomp.NodeTraversal.ScopedCallback;_x000a_import com.google.javascript.jscomp.graph.GraphReachability;_x000a_import com.google.javascript.jscomp.graph.DiGraph.DiGraphEdge;_x000a_import com.google.javascript.jscomp.graph.DiGraph.DiGraphNode;_x000a_import com.google.javascript.rhino.Node;_x000a_import com.google.javascript.rhino.Token;_x000a__x000a_import java.util.Deque;_x000a_import java.util.LinkedList;_x000a_import java.util.List;_x000a_import java.util.logging.Level;_x000a_import java.util.logging.Logger;_x000a__x000a_/**_x000a_ * Removes dead code from a parse tree. The kinds of dead code that this pass_x000a_ * removes are:_x000a_ *  - Any code following a return statement, such as the &lt;code&gt;alert&lt;/code&gt;_x000a_ *    call in: &lt;code&gt;if (x) { return; alert('unreachable'); }&lt;/code&gt;._x000a_ *  - Statements that have no side effects, such as:_x000a_ *    &lt;code&gt;a.b.MyClass.prototype.propertyName;&lt;/code&gt; or &lt;code&gt;true;&lt;/code&gt;._x000a_ *    That first kind of statement sometimes appears intentionally, so that_x000a_ *    prototype properties can be annotated using JSDoc without actually_x000a_ *    being initialized._x000a_ *_x000a_ */_x000a_class UnreachableCodeElimination extends AbstractPostOrderCallback_x000a_    implements CompilerPass, ScopedCallback  {_x000a_  private static final Logger logger =_x000a_    Logger.getLogger(UnreachableCodeElimination.class.getName());_x000a__x000a_  private final AbstractCompiler compiler;_x000a_  private final boolean removeNoOpStatements;_x000a__x000a_  Deque&lt;ControlFlowGraph&lt;Node&gt;&gt; cfgStack =_x000a_      new LinkedList&lt;ControlFlowGraph&lt;Node&gt;&gt;();_x000a__x000a_  ControlFlowGraph&lt;Node&gt; curCfg = null;_x000a__x000a_  UnreachableCodeElimination(AbstractCompiler compiler,_x000a_      boolean removeNoOpStatements) {_x000a_    this.compiler = compiler;_x000a_    this.removeNoOpStatements = removeNoOpStatements;_x000a_  }_x000a__x000a_  @Override_x000a_  public void enterScope(NodeTraversal t) {_x000a_    Scope scope = t.getScope();_x000a__x000a_    // Computes the control flow graph._x000a_    ControlFlowAnalysis cfa = new ControlFlowAnalysis(compiler, false, false);_x000a_    cfa.process(null, scope.getRootNode());_x000a_    cfgStack.push(curCfg);_x000a_    curCfg = cfa.getCfg();_x000a__x000a_    new GraphReachability&lt;Node, ControlFlowGraph.Branch&gt;(curCfg)_x000a_        .compute(curCfg.getEntry().getValue());_x000a_  }_x000a__x000a_  @Override_x000a_  public void exitScope(NodeTraversal t) {_x000a_    curCfg = cfgStack.pop();_x000a_  }_x000a__x000a_  @Override_x000a_  public void process(Node externs, Node root) {_x000a_    NodeTraversal.traverse(compiler, root, this);_x000a_  }_x000a__x000a_  @Override_x000a_  public void visit(NodeTraversal t, Node n, Node parent) {_x000a_    if (parent == null) {_x000a_      return;_x000a_    }_x000a_    if (n.getType() == Token.FUNCTION || n.getType() == Token.SCRIPT) {_x000a_      return;_x000a_    }_x000a__x000a_    DiGraphNode&lt;Node, Branch&gt; gNode = curCfg.getDirectedGraphNode(n);_x000a_    if (gNode == null) { // Not in CFG._x000a_      return;_x000a_    }_x000a_    if (gNode.getAnnotation() != GraphReachability.REACHABLE ||_x000a_        (removeNoOpStatements &amp;&amp; !NodeUtil.mayHaveSideEffects(n))) {_x000a_      removeDeadExprStatementSafely(n);_x000a_      return;_x000a_    }_x000a__x000a_    tryRemoveUnconditionalBranching(n);_x000a_  }_x000a__x000a_  /**_x000a_   * Tries to remove n if an unconditional branch node (break, continue or_x000a_   * return) if the target of n is the same as the the follow of n. That is, if_x000a_   * we remove n, the control flow remains the same. Also if n targets to_x000a_   * another unconditional branch, this function will recursively try to remove_x000a_   * the target branch as well. The reason why we want to cascade this removal_x000a_   * is because we only run this pass once. If we have code such as_x000a_   *_x000a_   * break -&gt; break -&gt; break_x000a_   *_x000a_   * where all 3 break's are useless. The order of removal matters. When we_x000a_   * first look at the first break, we see that it branches to the 2nd break._x000a_   * However, if we remove the last break, the 2nd break becomes useless and_x000a_   * finally the first break becomes useless as well._x000a_   *_x000a_   * @return The target of this jump. If the target is also useless jump,_x000a_   *     the target of that useless jump recursively._x000a_   */_x000a_  @SuppressWarnings(&quot;fallthrough&quot;)_x000a_  private Node tryRemoveUnconditionalBranching(Node n) {_x000a_    /*_x000a_     * For each of the unconditional branching control flow node, check to see_x000a_     * if the ControlFlowAnalysis.computeFollowNode of that node is same as_x000a_     * the branching target. If it is, the branch node is safe to be removed._x000a_     *_x000a_     * This is not as clever as MinimizeExitPoints because it doesn't do any_x000a_     * if-else conversion but it handles more complicated switch statements_x000a_     * much nicer._x000a_     */_x000a__x000a_    // If n is null the target is the end of the function, nothing to do._x000a_    if (n == null) {_x000a_       return n;_x000a_    }_x000a__x000a_    DiGraphNode&lt;Node, Branch&gt; gNode = curCfg.getDirectedGraphNode(n);_x000a__x000a_    if (gNode == null) {_x000a_      return n;_x000a_    }_x000a__x000a_    if (n.getParent() == null) {_x000a_      List&lt;DiGraphEdge&lt;Node,Branch&gt;&gt; outEdges = gNode.getOutEdges();_x000a_      if (outEdges.size() == 1) {_x000a_        return tryRemoveUnconditionalBranching(outEdges.get(0).getDestination().getValue());_x000a_      }_x000a_    }_x000a_    switch (n.getType()) {_x000a_      case Token.BLOCK:_x000a_        if (n.hasChildren()) {_x000a_          Node first = n.getFirstChild();_x000a_          return tryRemoveUnconditionalBranching(first);_x000a_        } else {_x000a_          return tryRemoveUnconditionalBranching(ControlFlowAnalysis.computeFollowNode(n));_x000a_        }_x000a_      case Token.RETURN:_x000a_        if (n.hasChildren()) {_x000a_          break;_x000a_        }_x000a_      case Token.BREAK:_x000a_      case Token.CONTINUE:_x000a__x000a_        // We are looking for a control flow changing statement that always_x000a_        // branches to the same node. If removing it the control flow still_x000a_        // branches to that same node. It is safe to remove it._x000a_        List&lt;DiGraphEdge&lt;Node,Branch&gt;&gt; outEdges = gNode.getOutEdges();_x000a_        if (outEdges.size() == 1 &amp;&amp;_x000a_            // If there is a next node, there is no chance this jump is useless._x000a_            (n.getNext() == null || n.getNext().getType() == Token.FUNCTION)) {_x000a__x000a_          Preconditions.checkState(outEdges.get(0).getValue() == Branch.UNCOND);_x000a_          Node fallThrough = tryRemoveUnconditionalBranching(computeFollowing(n));_x000a_          Node nextCfgNode = outEdges.get(0).getDestination().getValue();_x000a_          if (nextCfgNode == fallThrough) {_x000a_            removeDeadExprStatementSafely(n);_x000a_            return fallThrough;_x000a_          }_x000a_        }_x000a_    }_x000a_    return n;_x000a_  }_x000a__x000a_  private Node computeFollowing(Node n) {_x000a_    Node next = ControlFlowAnalysis.computeFollowNode(n);_x000a_    return next;_x000a_  }_x000a__x000a_  private void removeDeadExprStatementSafely(Node n) {_x000a_    Node parent = n.getParent();_x000a_    if (n.getType() == Token.EMPTY ||_x000a_        (n.getType() == Token.BLOCK &amp;&amp; !n.hasChildren())) {_x000a_      // Not always trivial to remove, let FoldContants work its magic later._x000a_      return;_x000a_    }_x000a__x000a_    switch (n.getType()) {_x000a_      // Removing an unreachable DO node is messy because it means we still have_x000a_      // to execute one iteration. If the DO's body has breaks in the middle, it_x000a_      // can get even more trickier and code size might actually increase._x000a_      case Token.DO:_x000a_        return;_x000a__x000a_      case Token.BLOCK:_x000a_        // BLOCKs are used in several ways including wrapping CATCH blocks in TRYs_x000a_        if (parent.getType() == Token.TRY) {_x000a_          if (NodeUtil.isTryCatchNodeContainer(n)) {_x000a_            return;_x000a_          }_x000a_        }_x000a_        break;_x000a__x000a_      case Token.CATCH:_x000a_        Node tryNode = parent.getParent();_x000a_        NodeUtil.maybeAddFinally(tryNode);_x000a_        break;_x000a_    }_x000a__x000a_    NodeUtil.redeclareVarsInsideBranch(n);_x000a_    compiler.reportCodeChange();_x000a_    if (logger.isLoggable(Level.FINE)) {_x000a_      logger.fine(&quot;Removing &quot; + n.toString());_x000a_    }_x000a_    NodeUtil.safeRemoveChild(n.getParent(), n);_x000a_  }_x000a_}_x000a_---FILE_END---"/>
    <m/>
    <s v="failed"/>
    <n v="0"/>
    <m/>
    <d v="2026-03-04T02:51:09"/>
    <s v="Closure"/>
    <n v="85"/>
    <s v="_x000a_            Bug report URL: https://storage.googleapis.com/google-code-archive/v2/code.google.com/closure-compiler/issues/issue-311.json_x000a__x000a_            Original files:_x000a_            {'com.google.javascript.jscomp.UnreachableCodeElimination.java': '/*\n * Copyright 2008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jscomp.ControlFlowGraph.Branch;\nimport com.google.javascript.jscomp.NodeTraversal.AbstractPostOrderCallback;\nimport com.google.javascript.jscomp.NodeTraversal.ScopedCallback;\nimport com.google.javascript.jscomp.graph.GraphReachability;\nimport com.google.javascript.jscomp.graph.DiGraph.DiGraphEdge;\nimport com.google.javascript.jscomp.graph.DiGraph.DiGraphNode;\nimport com.google.javascript.rhino.Node;\nimport com.google.javascript.rhino.Token;\n\nimport java.util.Deque;\nimport java.util.LinkedList;\nimport java.util.List;\nimport java.util.logging.Level;\nimport java.util.logging.Logger;\n\n/**\n * Removes dead code from a parse tree. The kinds of dead code that this pass\n * removes are:\n *  - Any code following a return statement, such as the &lt;code&gt;alert&lt;/code&gt;\n *    call in: &lt;code&gt;if (x) { return; alert(\'unreachable\'); }&lt;/code&gt;.\n *  - Statements that have no side effects, such as:\n *    &lt;code&gt;a.b.MyClass.prototype.propertyName;&lt;/code&gt; or &lt;code&gt;true;&lt;/code&gt;.\n *    That first kind of statement sometimes appears intentionally, so that\n *    prototype properties can be annotated using JSDoc without actually\n *    being initialized.\n *\n */\nclass UnreachableCodeElimination extends AbstractPostOrderCallback\n    implements CompilerPass, ScopedCallback  {\n  private static final Logger logger =\n    Logger.getLogger(UnreachableCodeElimination.class.getName());\n\n  private final AbstractCompiler compiler;\n  private final boolean removeNoOpStatements;\n\n  Deque&lt;ControlFlowGraph&lt;Node&gt;&gt; cfgStack =\n      new LinkedList&lt;ControlFlowGraph&lt;Node&gt;&gt;();\n\n  ControlFlowGraph&lt;Node&gt; curCfg = null;\n\n  UnreachableCodeElimination(AbstractCompiler compiler,\n      boolean removeNoOpStatements) {\n    this.compiler = compiler;\n    this.removeNoOpStatements = removeNoOpStatements;\n  }\n\n  @Override\n  public void enterScope(NodeTraversal t) {\n    Scope scope = t.getScope();\n\n    // Computes the control flow graph.\n    ControlFlowAnalysis cfa = new ControlFlowAnalysis(compiler, false, false);\n    cfa.process(null, scope.getRootNode());\n    cfgStack.push(curCfg);\n    curCfg = cfa.getCfg();\n\n    new GraphReachability&lt;Node, ControlFlowGraph.Branch&gt;(curCfg)\n        .compute(curCfg.getEntry().getValue());\n  }\n\n  @Override\n  public void exitScope(NodeTraversal t) {\n    curCfg = cfgStack.pop();\n  }\n\n  @Override\n  public void process(Node externs, Node root) {\n    NodeTraversal.traverse(compiler, root, this);\n  }\n\n  @Override\n  public void visit(NodeTraversal t, Node n, Node parent) {\n    if (parent == null) {\n      return;\n    }\n    if (n.getType() == Token.FUNCTION || n.getType() == Token.SCRIPT) {\n      return;\n    }\n\n    DiGraphNode&lt;Node, Branch&gt; gNode = curCfg.getDirectedGraphNode(n);\n    if (gNode == null) { // Not in CFG.\n      return;\n    }\n    if (gNode.getAnnotation() != GraphReachability.REACHABLE ||\n        (removeNoOpStatements &amp;&amp; !NodeUtil.mayHaveSideEffects(n))) {\n      removeDeadExprStatementSafely(n);\n      return;\n    }\n\n    tryRemoveUnconditionalBranching(n);\n  }\n\n  /**\n   * Tries to remove n if an unconditional branch node (break, continue or\n   * return) if the target of n is the same as the the follow of n. That is, if\n   * we remove n, the control flow remains the same. Also if n targets to\n   * another unconditional branch, this function will recursively try to remove\n   * the target branch as well. The reason why we want to cascade this removal\n   * is because we only run this pass once. If we have code such as\n   *\n   * break -&gt; break -&gt; break\n   *\n   * where all 3 break\'s are useless. The order of removal matters. When we\n   * first look at the first break, we see that it branches to the 2nd break.\n   * However, if we remove the last break, the 2nd break becomes useless and\n   * finally the first break becomes useless as well.\n   *\n   * @return The target of this jump. If the target is also useless jump,\n   *     the target of that useless jump recursively.\n   */\n  @SuppressWarnings(&quot;fallthrough&quot;)\n  private Node tryRemoveUnconditionalBranching(Node n) {\n    /*\n     * For each of the unconditional branching control flow node, check to see\n     * if the ControlFlowAnalysis.computeFollowNode of that node is same as\n     * the branching target. If it is, the branch node is safe to be removed.\n     *\n     * This is not as clever as MinimizeExitPoints because it doesn\'t do any\n     * if-else conversion but it handles more complicated switch statements\n     * much nicer.\n     */\n\n    // If n is null the target is the end of the function, nothing to do.\n    if (n == null) {\n       return n;\n    }\n\n    DiGraphNode&lt;Node, Branch&gt; gNode = curCfg.getDirectedGraphNode(n);\n\n    if (gNode == null) {\n      return n;\n    }\n\n    if (n.getParent() == null) {\n      List&lt;DiGraphEdge&lt;Node,Branch&gt;&gt; outEdges = gNode.getOutEdges();\n      if (outEdges.size() == 1) {\n        return tryRemoveUnconditionalBranching(outEdges.get(0).getDestination().getValue());\n      }\n    }\n    switch (n.getType()) {\n      case Token.BLOCK:\n        if (n.hasChildren()) {\n          Node first = n.getFirstChild();\n          return tryRemoveUnconditionalBranching(first);\n        } else {\n          return tryRemoveUnconditionalBranching(ControlFlowAnalysis.computeFollowNode(n));\n        }\n      case Token.RETURN:\n        if (n.hasChildren()) {\n          break;\n        }\n      case Token.BREAK:\n      case Token.CONTINUE:\n\n        // We are looking for a control flow changing statement that always\n        // branches to the same node. If removing it the control flow still\n        // branches to that same node. It is safe to remove it.\n        List&lt;DiGraphEdge&lt;Node,Branch&gt;&gt; outEdges = gNode.getOutEdges();\n        if (outEdges.size() == 1 &amp;&amp;\n            // If there is a next node, there is no chance this jump is useless.\n            (n.getNext() == null || n.getNext().getType() == Token.FUNCTION)) {\n\n          Preconditions.checkState(outEdges.get(0).getValue() == Branch.UNCOND);\n          Node fallThrough = tryRemoveUnconditionalBranching(computeFollowing(n));\n          Node nextCfgNode = outEdges.get(0).getDestination().getValue();\n          if (nextCfgNode == fallThrough) {\n            removeDeadExprStatementSafely(n);\n            return fallThrough;\n          }\n        }\n    }\n    return n;\n  }\n\n  private Node computeFollowing(Node n) {\n    Node next = ControlFlowAnalysis.computeFollowNode(n);\n    return next;\n  }\n\n  private void removeDeadExprStatementSafely(Node n) {\n    Node parent = n.getParent();\n    if (n.getType() == Token.EMPTY ||\n        (n.getType() == Token.BLOCK &amp;&amp; !n.hasChildren())) {\n      // Not always trivial to remove, let FoldContants work its magic later.\n      return;\n    }\n\n    switch (n.getType()) {\n      // Removing an unreachable DO node is messy because it means we still have\n      // to execute one iteration. If the DO\'s body has breaks in the middle, it\n      // can get even more trickier and code size might actually increase.\n      case Token.DO:\n        return;\n\n      case Token.BLOCK:\n        // BLOCKs are used in several ways including wrapping CATCH blocks in TRYs\n        if (parent.getType() == Token.TRY) {\n          if (NodeUtil.isTryCatchNodeContainer(n)) {\n            return;\n          }\n        }\n        break;\n\n      case Token.CATCH:\n        Node tryNode = parent.getParent();\n        NodeUtil.maybeAddFinally(tryNode);\n        break;\n    }\n\n    NodeUtil.redeclareVarsInsideBranch(n);\n    compiler.reportCodeChange();\n    if (logger.isLoggable(Level.FINE)) {\n      logger.fine(&quot;Removing &quot; + n.toString());\n    }\n    NodeUtil.removeChild(n.getParent(), n);\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UnreachableCodeElimination.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jscomp.ControlFlowGraph.Branch;_x000a_import com.google.javascript.jscomp.NodeTraversal.AbstractPostOrderCallback;_x000a_import com.google.javascript.jscomp.NodeTraversal.ScopedCallback;_x000a_import com.google.javascript.jscomp.graph.GraphReachability;_x000a_import com.google.javascript.jscomp.graph.DiGraph.DiGraphEdge;_x000a_import com.google.javascript.jscomp.graph.DiGraph.DiGraphNode;_x000a_import com.google.javascript.rhino.Node;_x000a_import com.google.javascript.rhino.Token;_x000a__x000a_import java.util.Deque;_x000a_import java.util.LinkedList;_x000a_import java.util.List;_x000a_import java.util.logging.Level;_x000a_import java.util.logging.Logger;_x000a__x000a_/**_x000a_ * Removes dead code from a parse tree. The kinds of dead code that this pass_x000a_ * removes are:_x000a_ *  - Any code following a return statement, such as the &lt;code&gt;alert&lt;/code&gt;_x000a_ *    call in: &lt;code&gt;if (x) { return; alert('unreachable'); }&lt;/code&gt;._x000a_ *  - Statements that have no side effects, such as:_x000a_ *    &lt;code&gt;a.b.MyClass.prototype.propertyName;&lt;/code&gt; or &lt;code&gt;true;&lt;/code&gt;._x000a_ *    That first kind of statement sometimes appears intentionally, so that_x000a_ *    prototype properties can be annotated using JSDoc without actually_x000a_ *    being initialized._x000a_ *_x000a_ */_x000a_class UnreachableCodeElimination extends AbstractPostOrderCallback_x000a_    implements CompilerPass, ScopedCallback  {_x000a_  private static final Logger logger =_x000a_    Logger.getLogger(UnreachableCodeElimination.class.getName());_x000a__x000a_  private final AbstractCompiler compiler;_x000a_  private final boolean removeNoOpStatements;_x000a__x000a_  Deque&lt;ControlFlowGraph&lt;Node&gt;&gt; cfgStack =_x000a_      new LinkedList&lt;ControlFlowGraph&lt;Node&gt;&gt;();_x000a__x000a_  ControlFlowGraph&lt;Node&gt; curCfg = null;_x000a__x000a_  UnreachableCodeElimination(AbstractCompiler compiler,_x000a_      boolean removeNoOpStatements) {_x000a_    this.compiler = compiler;_x000a_    this.removeNoOpStatements = removeNoOpStatements;_x000a_  }_x000a__x000a_  @Override_x000a_  public void enterScope(NodeTraversal t) {_x000a_    Scope scope = t.getScope();_x000a__x000a_    // Computes the control flow graph._x000a_    ControlFlowAnalysis cfa = new ControlFlowAnalysis(compiler, false, false);_x000a_    cfa.process(null, scope.getRootNode());_x000a_    cfgStack.push(curCfg);_x000a_    curCfg = cfa.getCfg();_x000a__x000a_    new GraphReachability&lt;Node, ControlFlowGraph.Branch&gt;(curCfg)_x000a_        .compute(curCfg.getEntry().getValue());_x000a_  }_x000a__x000a_  @Override_x000a_  public void exitScope(NodeTraversal t) {_x000a_    curCfg = cfgStack.pop();_x000a_  }_x000a__x000a_  @Override_x000a_  public void process(Node externs, Node root) {_x000a_    NodeTraversal.traverse(compiler, root, this);_x000a_  }_x000a__x000a_  @Override_x000a_  public void visit(NodeTraversal t, Node n, Node parent) {_x000a_    if (parent == null) {_x000a_      return;_x000a_    }_x000a_    if (n.getType() == Token.FUNCTION || n.getType() == Token.SCRIPT) {_x000a_      return;_x000a_    }_x000a__x000a_    DiGraphNode&lt;Node, Branch&gt; gNode = curCfg.getDirectedGraphNode(n);_x000a_    if (gNode == null) { // Not in CFG._x000a_      return;_x000a_    }_x000a_    if (gNode.getAnnotation() != GraphReachability.REACHABLE ||_x000a_        (removeNoOpStatements &amp;&amp; !NodeUtil.mayHaveSideEffects(n))) {_x000a_      removeDeadExprStatementSafely(n);_x000a_      return;_x000a_    }_x000a__x000a_    tryRemoveUnconditionalBranching(n);_x000a_  }_x000a__x000a_  /**_x000a_   * Tries to remove n if an unconditional branch node (break, continue or_x000a_   * return) if the target of n is the same as the the follow of n. That is, if_x000a_   * we remove n, the control flow remains the same. Also if n targets to_x000a_   * another unconditional branch, this function will recursively try to remove_x000a_   * the target branch as well. The reason why we want to cascade this removal_x000a_   * is because we only run this pass once. If we have code such as_x000a_   *_x000a_   * break -&gt; break -&gt; break_x000a_   *_x000a_   * where all 3 break's are useless. The order of removal matters. When we_x000a_   * first look at the first break, we see that it branches to the 2nd break._x000a_   * However, if we remove the last break, the 2nd break becomes useless and_x000a_   * finally the first break becomes useless as well._x000a_   *_x000a_   * @return The target of this jump. If the target is also useless jump,_x000a_   *     the target of that useless jump recursively._x000a_   */_x000a_  @SuppressWarnings(&quot;fallthrough&quot;)_x000a_  private Node tryRemoveUnconditionalBranching(Node n) {_x000a_    /*_x000a_     * For each of the unconditional branching control flow node, check to see_x000a_     * if the ControlFlowAnalysis.computeFollowNode of that node is same as_x000a_     * the branching target. If it is, the branch node is safe to be removed._x000a_     *_x000a_     * This is not as clever as MinimizeExitPoints because it doesn't do any_x000a_     * if-else conversion but it handles more complicated switch statements_x000a_     * much nicer._x000a_     */_x000a__x000a_    // If n is null the target is the end of the function, nothing to do._x000a_    if (n == null) {_x000a_       return n;_x000a_    }_x000a__x000a_    DiGraphNode&lt;Node, Branch&gt; gNode = curCfg.getDirectedGraphNode(n);_x000a__x000a_    if (gNode == null) {_x000a_      return n;_x000a_    }_x000a__x000a_    if (n.getParent() == null) {_x000a_      List&lt;DiGraphEdge&lt;Node,Branch&gt;&gt; outEdges = gNode.getOutEdges();_x000a_      if (outEdges.size() == 1) {_x000a_        return tryRemoveUnconditionalBranching(outEdges.get(0).getDestination().getValue());_x000a_      }_x000a_    }_x000a_    switch (n.getType()) {_x000a_      case Token.BLOCK:_x000a_        if (n.hasChildren()) {_x000a_          Node first = n.getFirstChild();_x000a_          return tryRemoveUnconditionalBranching(first);_x000a_        } else {_x000a_          return tryRemoveUnconditionalBranching(ControlFlowAnalysis.computeFollowNode(n));_x000a_        }_x000a_      case Token.RETURN:_x000a_        if (n.hasChildren()) {_x000a_          break;_x000a_        }_x000a_      case Token.BREAK:_x000a_      case Token.CONTINUE:_x000a__x000a_        // We are looking for a control flow changing statement that always_x000a_        // branches to the same node. If removing it the control flow still_x000a_        // branches to that same node. It is safe to remove it._x000a_        List&lt;DiGraphEdge&lt;Node,Branch&gt;&gt; outEdges = gNode.getOutEdges();_x000a_        if (outEdges.size() == 1 &amp;&amp;_x000a_            // If there is a next node, there is no chance this jump is useless._x000a_            (n.getNext() == null || n.getNext().getType() == Token.FUNCTION)) {_x000a__x000a_          Preconditions.checkState(outEdges.get(0).getValue() == Branch.UNCOND);_x000a_          Node fallThrough = tryRemoveUnconditionalBranching(computeFollowing(n));_x000a_          Node nextCfgNode = outEdges.get(0).getDestination().getValue();_x000a_          if (nextCfgNode == fallThrough) {_x000a_            removeDeadExprStatementSafely(n);_x000a_            return fallThrough;_x000a_          }_x000a_        }_x000a_    }_x000a_    return n;_x000a_  }_x000a__x000a_  private Node computeFollowing(Node n) {_x000a_    Node next = ControlFlowAnalysis.computeFollowNode(n);_x000a_    return next;_x000a_  }_x000a__x000a_  private void removeDeadExprStatementSafely(Node n) {_x000a_    Node parent = n.getParent();_x000a_    if (n.getType() == Token.EMPTY ||_x000a_        (n.getType() == Token.BLOCK &amp;&amp; !n.hasChildren())) {_x000a_      // Not always trivial to remove, let FoldContants work its magic later._x000a_      return;_x000a_    }_x000a__x000a_    switch (n.getType()) {_x000a_      // Removing an unreachable DO node is messy because it means we still have_x000a_      // to execute one iteration. If the DO's body has breaks in the middle, it_x000a_      // can get even more trickier and code size might actually increase._x000a_      case Token.DO:_x000a_        return;_x000a__x000a_      case Token.BLOCK:_x000a_        // BLOCKs are used in several ways including wrapping CATCH blocks in TRYs_x000a_        if (parent.getType() == Token.TRY) {_x000a_          if (NodeUtil.isTryCatchNodeContainer(n)) {_x000a_            return;_x000a_          }_x000a_        }_x000a_        break;_x000a__x000a_      case Token.CATCH:_x000a_        Node tryNode = parent.getParent();_x000a_        NodeUtil.maybeAddFinally(tryNode);_x000a_        break;_x000a_    }_x000a__x000a_    NodeUtil.redeclareVarsInsideBranch(n);_x000a_    compiler.reportCodeChange();_x000a_    if (logger.isLoggable(Level.FINE)) {_x000a_      logger.fine(&quot;Removing &quot; + n.toString());_x000a_    }_x000a_    NodeUtil.removeChild(n.getParent(), n);_x000a_  }_x000a_}_x000a_---FILE_END---"/>
    <m/>
    <s v="success"/>
    <n v="2"/>
    <s v="com.google.javascript.jscomp.UnreachableCodeEliminationTest::testCascadedRemovalOfUnlessUnconditonalJumps;com.google.javascript.jscomp.UnreachableCodeEliminationTest::testIssue311"/>
    <n v="1"/>
    <n v="2"/>
    <n v="2"/>
    <n v="0"/>
    <n v="2"/>
  </r>
  <r>
    <x v="1"/>
    <n v="91"/>
    <s v="_x000a_Bug report URL: https://storage.googleapis.com/google-code-archive/v2/code.google.com/closure-compiler/issues/issue-248.json_x000a__x000a_Original files:_x000a_---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isInterface()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 // or_x000a_      // var a = {x: function() {}};_x000a_      int pType = parent.getType();_x000a_      if (!(pType == Token.BLOCK ||_x000a_            pType == Token.SCRIPT ||_x000a_            pType == Token.NAME ||_x000a_            pType == Token.ASSIGN ||_x000a__x000a_            // object literal keys_x000a_            pType == Token.STRING ||_x000a_            pType == Token.NUMBER)) {_x000a_        return false;_x000a_      }_x000a__x000a_      // Don't traverse functions that are getting lent to a prototype._x000a_    }_x000a__x000a_    if (parent != null &amp;&amp; parent.getType() == Token.ASSIGN) {_x000a_      Node lhs = parent.getFirstChild();_x000a_      Node rhs = lhs.getNext();_x000a_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NodeUtil.isGet(lhs)) {_x000a_          if (lhs.getType() == Token.GETPROP &amp;&amp;_x000a_              lhs.getLastChild().getString().equals(&quot;prototype&quot;)) {_x000a_            return false;_x000a_          }_x000a_          Node llhs = lhs.getFirstChild();_x000a_          if (llhs.getType() == Token.GETPROP &amp;&amp;_x000a_              llhs.getLastChild().getString().equal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isInterface()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 // or_x000a_      // var a = {x: function() {}};_x000a_      int pType = parent.getType();_x000a_      if (!(pType == Token.BLOCK ||_x000a_            pType == Token.SCRIPT ||_x000a_            pType == Token.NAME ||_x000a_            pType == Token.ASSIGN ||_x000a_            pType == Token.STRING ||_x000a_            pType == Token.NUMBER)) {_x000a_        return false;_x000a_      }_x000a__x000a_      // Don't traverse functions that are getting lent to a prototype._x000a_    }_x000a__x000a_    if (parent != null &amp;&amp; parent.getType() == Token.ASSIGN) {_x000a_      Node lhs = parent.getFirstChild();_x000a_      Node rhs = lhs.getNext();_x000a_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NodeUtil.isGet(lhs)) {_x000a_          if (lhs.getType() == Token.GETPROP &amp;&amp;_x000a_              lhs.getLastChild().getString().equals(&quot;prototype&quot;)) {_x000a_            return false;_x000a_          }_x000a_          Node llhs = lhs.getFirstChild();_x000a_          if (llhs.getType() == Token.GETPROP &amp;&amp;_x000a_              llhs.getLastChild().getString().equal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m/>
    <s v="success"/>
    <n v="1"/>
    <s v="com.google.javascript.jscomp.CheckGlobalThisTest::testLendsAnnotation3"/>
    <d v="2026-03-04T02:52:46"/>
    <s v="Closure"/>
    <n v="91"/>
    <s v="_x000a_            Bug report URL: https://storage.googleapis.com/google-code-archive/v2/code.google.com/closure-compiler/issues/issue-248.json_x000a__x000a_            Original files:_x000a_            {'com.google.javascript.jscomp.CheckGlobalThis.java': '/*\n * Copyright 2007 Google Inc.\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 */\nfinal class CheckGlobalThis implements Callback {\n\n  static final DiagnosticType GLOBAL_THIS = DiagnosticType.warning(\n      &quot;JSC_USED_GLOBAL_THIS&quot;,\n      &quot;dangerous use of the global \'this\' object&quot;);\n\n  private final AbstractCompiler compiler;\n  private final CheckLevel level;\n\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isInterface() ||\n           jsDoc.hasThisType() ||\n           jsDoc.isOverride())) {\n        return false;\n      }\n\n      // Don\'t traverse functions unless they would normally\n      // be able to have a @this annotation associated with them. e.g.,\n      // var a = function() { }; // or\n      // function a() {} // or\n      // a.x = function() {}; // or\n      // var a = {x: function() {}};\n      int pType = parent.getType();\n      if (!(pType == Token.BLOCK ||\n            pType == Token.SCRIPT ||\n            pType == Token.NAME ||\n            pType == Token.ASSIGN ||\n\n            // object literal keys\n            pType == Token.STRING ||\n            pType == Token.NUMBER)) {\n        return false;\n      }\n\n      // Don\'t traverse functions that are getting lent to a prototype.\n    }\n\n    if (parent != null &amp;&amp; parent.getType() == Token.ASSIGN) {\n      Node lhs = parent.getFirstChild();\n      Node rhs = lhs.getNext();\n\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NodeUtil.isGet(lhs)) {\n          if (lhs.getType() == Token.GETPROP &amp;&amp;\n              lhs.getLastChild().getString().equals(&quot;prototype&quot;)) {\n            return false;\n          }\n          Node llhs = lhs.getFirstChild();\n          if (llhs.getType() == Token.GETPROP &amp;&amp;\n              llhs.getLastChild().getString().equals(&quot;prototype&quot;))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heckGlobalThis.java_x000a_CONTENT:_x000a_/* 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isInterface()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 // or_x000a_      // var a = {x: function() {}};_x000a_      int pType = parent.getType();_x000a_      if (!(pType == Token.BLOCK ||_x000a_            pType == Token.SCRIPT ||_x000a_            pType == Token.NAME ||_x000a_            pType == Token.ASSIGN ||_x000a__x000a_            // object literal keys_x000a_            pType == Token.STRING ||_x000a_            pType == Token.NUMBER)) {_x000a_        return false;_x000a_      }_x000a__x000a_      // Don't traverse functions that are getting lent to a prototype._x000a_    }_x000a__x000a_    if (parent != null &amp;&amp; parent.getType() == Token.ASSIGN) {_x000a_      Node lhs = parent.getFirstChild();_x000a_      Node rhs = lhs.getNext();_x000a_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NodeUtil.isGet(lhs)) {_x000a_          if (lhs.getType() == Token.GETPROP &amp;&amp;_x000a_              lhs.getLastChild().getString().equals(&quot;prototype&quot;)) {_x000a_            return false;_x000a_          }_x000a_          Node llhs = lhs.getFirstChild();_x000a_          if (llhs.getType() == Token.GETPROP &amp;&amp;_x000a_              llhs.getLastChild().getString().equal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m/>
    <s v="success"/>
    <n v="1"/>
    <s v="com.google.javascript.jscomp.CheckGlobalThisTest::testLendsAnnotation3"/>
    <n v="0"/>
    <n v="0"/>
    <n v="1"/>
    <n v="1"/>
    <n v="1"/>
  </r>
  <r>
    <x v="1"/>
    <n v="99"/>
    <s v="_x000a_Bug report URL: https://storage.googleapis.com/google-code-archive/v2/code.google.com/closure-compiler/issues/issue-125.json_x000a__x000a_Original files:_x000a_---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_x000a_*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_x000a_      int pType = parent.getType();_x000a_      if (!(pType == Token.BLOCK ||_x000a_            pType == Token.SCRIPT ||_x000a_            pType == Token.NAME ||_x000a_            pType == Token.ASSIGN)) {_x000a_        return false;_x000a_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amp;&amp;_x000a_              lhs.getLastChild().getString().equals(&quot;prototype&quot;)) {_x000a_            return false;_x000a_          }_x000a_          if (lhs.getQualifiedName() != null &amp;&amp; lhs.getQualifiedName().contains(&quot;.prototype.&quot;)) {_x000a_            return false;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_x000a_*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_x000a_      int pType = parent.getType();_x000a_      if (!(pType == Token.BLOCK ||_x000a_            pType == Token.SCRIPT ||_x000a_            pType == Token.NAME ||_x000a_            pType == Token.ASSIGN)) {_x000a_        return false;_x000a_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amp;&amp;_x000a_              lhs.getLastChild().getString().equals(&quot;prototype&quot;)) {_x000a_            return false;_x000a_          }_x000a_          if (lhs.getQualifiedName() != null &amp;&amp; lhs.getQualifiedName().contains(&quot;.prototype.&quot;)) {_x000a_            return false;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m/>
    <s v="success"/>
    <n v="3"/>
    <s v="com.google.javascript.jscomp.CheckGlobalThisTest::testPropertyOfMethod;com.google.javascript.jscomp.CheckGlobalThisTest::testMethod4;com.google.javascript.jscomp.CheckGlobalThisTest::testInterface1"/>
    <d v="2026-03-04T02:54:12"/>
    <s v="Closure"/>
    <n v="99"/>
    <s v="_x000a_            Bug report URL: https://storage.googleapis.com/google-code-archive/v2/code.google.com/closure-compiler/issues/issue-125.json_x000a__x000a_            Original files:_x000a_            {'com.google.javascript.jscomp.CheckGlobalThis.java': '/*\n * Copyright 2007 Google Inc.\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quot;JSC_USED_GLOBAL_THIS&quot;,\n      &quot;dangerous use of the global \'this\' object&quo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hasThisType() ||\n           jsDoc.isOverride())) {\n        return false;\n      }\n\n      // Don\'t traverse functions unless they would normally\n      // be able to have a @this annotation associated with them. e.g.,\n      // var a = function() { }; // or\n      // function a() {} // or\n      // a.x = function() {};\n      int pType = parent.getType();\n      if (!(pType == Token.BLOCK ||\n            pType == Token.SCRIPT ||\n            pType == Token.NAME ||\n            pType == Token.ASSIGN)) {\n        return false;\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amp;&amp;\n              lhs.getLastChild().getString().equals(&quot;prototype&quot;)) {\n            return false;\n          }\n          if (lhs.getQualifiedName() != null &amp;&amp; lhs.getQualifiedName().contains(&quot;.prototype.&quot;)) {\n            return false;\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 *_x000a_ */_x000a_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_x000a_      int pType = parent.getType();_x000a_      if (!(pType == Token.BLOCK ||_x000a_            pType == Token.SCRIPT ||_x000a_            pType == Token.NAME ||_x000a_            pType == Token.ASSIGN)) {_x000a_        return false;_x000a_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amp;&amp;_x000a_              lhs.getLastChild().getString().equals(&quot;prototype&quot;)) {_x000a_            return false;_x000a_          }_x000a_          if (lhs.getQualifiedName() != null &amp;&amp; lhs.getQualifiedName().contains(&quot;.prototype.&quot;)) {_x000a_            return false;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m/>
    <s v="success"/>
    <n v="3"/>
    <s v="com.google.javascript.jscomp.CheckGlobalThisTest::testPropertyOfMethod;com.google.javascript.jscomp.CheckGlobalThisTest::testMethod4;com.google.javascript.jscomp.CheckGlobalThisTest::testInterface1"/>
    <n v="0"/>
    <n v="0"/>
    <n v="3"/>
    <n v="3"/>
    <n v="1"/>
  </r>
  <r>
    <x v="1"/>
    <n v="100"/>
    <s v="_x000a_Bug report URL: https://storage.googleapis.com/google-code-archive/v2/code.google.com/closure-compiler/issues/issue-144.json_x000a__x000a_Original files:_x000a_---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_x000a_*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annotation._x000a_      JSDocInfo jsDoc = getFunctionJsDocInfo(n);_x000a_      if (jsDoc != null &amp;&amp; (jsDoc.isConstructor() || jsDoc.hasThisType())) {_x000a_        return false;_x000a_      }_x000a__x000a_      // Don't traverse functions unless they would normally_x000a_      // be able to have a @this annotation associated with them. e.g.,_x000a_      // var a = function() { }; // or_x000a_      // function a() {} // or_x000a_      // a.x = function()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_x000a_          if (lhs.getLastChild().getString().equals(&quot;prototype&quot;)) {_x000a_            return false;_x000a_          }_x000a_          String leftName = lhs.getQualifiedName();_x000a_          if (leftName != null &amp;&amp; leftName.contain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false;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 *_x000a_ *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annotation._x000a_      JSDocInfo jsDoc = getFunctionJsDocInfo(n);_x000a_      if (jsDoc != null &amp;&amp; (jsDoc.isConstructor() || jsDoc.hasThisType())) {_x000a_        return false;_x000a_      }_x000a__x000a_      // Don't traverse functions unless they would normally_x000a_      // be able to have a @this annotation associated with them. e.g.,_x000a_      // var a = function() { }; // or_x000a_      // function a() {} // or_x000a_      // a.x = function()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_x000a_          if (lhs.getLastChild().getString().equals(&quot;prototype&quot;)) {_x000a_            return false;_x000a_          }_x000a_          String leftName = lhs.getQualifiedName();_x000a_          if (leftName != null &amp;&amp; leftName.contain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Report a THIS that is a child of a GETPROP or a child of a GETELEM._x000a_    Node current = n.getParent();_x000a_    while (current != null) {_x000a_      if (current.getType() == Token.GETPROP || current.getType() == Token.GETELEM) {_x000a_        return true;_x000a_      }_x000a_      current = current.getParent();_x000a_    }_x000a_    return false;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m/>
    <s v="success"/>
    <n v="5"/>
    <s v="com.google.javascript.jscomp.CheckGlobalThisTest::testStaticFunction6;com.google.javascript.jscomp.CheckGlobalThisTest::testStaticFunction7;com.google.javascript.jscomp.CheckGlobalThisTest::testStaticMethod2;com.google.javascript.jscomp.CheckGlobalThisTest::testStaticMethod3;com.google.javascript.jscomp.CheckGlobalThisTest::testInnerFunction4"/>
    <d v="2026-03-04T02:06:48"/>
    <s v="Closure"/>
    <n v="100"/>
    <s v="_x000a_            Bug report URL: https://storage.googleapis.com/google-code-archive/v2/code.google.com/closure-compiler/issues/issue-144.json_x000a__x000a_            Original files:_x000a_            {'com.google.javascript.jscomp.CheckGlobalThis.java': '/*\n * Copyright 2007 Google Inc.\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quot;JSC_USED_GLOBAL_THIS&quot;,\n      &quot;dangerous use of the global \'this\' object&quo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annotation.\n      JSDocInfo jsDoc = getFunctionJsDocInfo(n);\n      if (jsDoc != null &amp;&amp; (jsDoc.isConstructor() || jsDoc.hasThisType())) {\n        return false;\n      }\n\n      // Don\'t traverse functions unless they would normally\n      // be able to have a @this annotation associated with them. e.g.,\n      // var a = function() { }; // or\n      // function a() {} // or\n      // a.x = functio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n          if (lhs.getLastChild().getString().equals(&quot;prototype&quot;)) {\n            return false;\n          }\n          String leftName = lhs.getQualifiedName();\n          if (leftName != null &amp;&amp; leftName.contains(&quot;.prototype.&quot;))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false;\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_x000a_*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annotation._x000a_      JSDocInfo jsDoc = getFunctionJsDocInfo(n);_x000a_      if (jsDoc != null &amp;&amp; (jsDoc.isConstructor() || jsDoc.hasThisType())) {_x000a_        return false;_x000a_      }_x000a__x000a_      // Don't traverse functions unless they would normally_x000a_      // be able to have a @this annotation associated with them. e.g.,_x000a_      // var a = function() { }; // or_x000a_      // function a() {} // or_x000a_      // a.x = function()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_x000a_          if (lhs.getLastChild().getString().equals(&quot;prototype&quot;)) {_x000a_            return false;_x000a_          }_x000a_          String leftName = lhs.getQualifiedName();_x000a_          if (leftName != null &amp;&amp; leftName.contain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if (parent != null &amp;&amp; parent.getType() == Token.GETPROP &amp;&amp; parent.getFirstChild() == n) {_x000a_      return true;_x000a_    }_x000a_    return false;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m/>
    <s v="success"/>
    <n v="5"/>
    <s v="com.google.javascript.jscomp.CheckGlobalThisTest::testStaticFunction6;com.google.javascript.jscomp.CheckGlobalThisTest::testStaticFunction7;com.google.javascript.jscomp.CheckGlobalThisTest::testStaticMethod2;com.google.javascript.jscomp.CheckGlobalThisTest::testStaticMethod3;com.google.javascript.jscomp.CheckGlobalThisTest::testInnerFunction4"/>
    <n v="0"/>
    <n v="0"/>
    <n v="5"/>
    <n v="5"/>
    <n v="1"/>
  </r>
  <r>
    <x v="1"/>
    <n v="111"/>
    <s v="_x000a_Bug report URL: https://storage.googleapis.com/google-code-archive/v2/code.google.com/closure-compiler/issues/issue-1114.json_x000a__x000a_Original files:_x000a_---FILE_START---_x000a_FILENAME: com.google.javascript.jscomp.type.ClosureReverseAbstractInterpre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type;_x000a__x000a_import static com.google.javascript.rhino.jstype.JSTypeNative.ARRAY_TYPE;_x000a_import static com.google.javascript.rhino.jstype.JSTypeNative.NO_OBJECT_TYPE;_x000a_import static com.google.javascript.rhino.jstype.JSTypeNative.NULL_TYPE;_x000a_import static com.google.javascript.rhino.jstype.JSTypeNative.NULL_VOID;_x000a_import static com.google.javascript.rhino.jstype.JSTypeNative.NUMBER_STRING_BOOLEAN;_x000a_import static com.google.javascript.rhino.jstype.JSTypeNative.OBJECT_TYPE;_x000a_import static com.google.javascript.rhino.jstype.JSTypeNative.VOID_TYPE;_x000a__x000a_import com.google.common.base.Function;_x000a_import com.google.common.collect.ImmutableMap;_x000a_import com.google.javascript.jscomp.CodingConvention;_x000a_import com.google.javascript.rhino.Node;_x000a_import com.google.javascript.rhino.jstype.FunctionType;_x000a_import com.google.javascript.rhino.jstype.JSType;_x000a_import com.google.javascript.rhino.jstype.JSTypeRegistry;_x000a_import com.google.javascript.rhino.jstype.ObjectType;_x000a_import com.google.javascript.rhino.jstype.Visitor;_x000a__x000a_import java.util.Map;_x000a__x000a_/**_x000a_ * A reverse abstract interpreter (RAI) for specific closure patterns such as_x000a_ * {@code goog.isDef}._x000a_ *_x000a_ */_x000a_public class ClosureReverseAbstractInterpreter_x000a_    extends ChainableReverseAbstractInterpreter {_x000a__x000a_  /**_x000a_   * For when {@code goog.isArray} returns true._x000a_   */_x000a_  private final Visitor&lt;JSType&gt; restrictToArrayVisitor =_x000a_      new RestrictByTrueTypeOfResultVisitor() {_x000a_        @Override_x000a_        protected JSType caseTopType(JSType topType) {_x000a_          return topType;_x000a_        }_x000a__x000a_        @Override_x000a_        public JSType caseObjectType(ObjectType type) {_x000a_          JSType arrayType = getNativeType(ARRAY_TYPE);_x000a_          return arrayType.isSubtype(type) ? arrayType : null;_x000a_        }_x000a_      };_x000a__x000a_  /**_x000a_   * For when {@code goog.isArray} returns false._x000a_   */_x000a_  private final Visitor&lt;JSType&gt; restrictToNotArrayVisitor =_x000a_      new RestrictByFalseTypeOfResultVisitor() {_x000a_        @Override_x000a_        public JSType caseObjectType(ObjectType type) {_x000a_          return type.isSubtype(getNativeType(ARRAY_TYPE)) ? null : type;_x000a_        }_x000a_      };_x000a__x000a_  /**_x000a_   * For when {@code goog.isObject} returns true. This includes functions, but_x000a_   * not {@code null}._x000a_   */_x000a_  private final Visitor&lt;JSType&gt; restrictToObjectVisitor =_x000a_      new RestrictByTrueTypeOfResultVisitor() {_x000a_        @Override_x000a_        protected JSType caseTopType(JSType topType) {_x000a_          return getNativeType(NO_OBJECT_TYPE);_x000a_        }_x000a__x000a_        @Override_x000a_        public JSType caseObjectType(ObjectType type) {_x000a_          return type;_x000a_        }_x000a__x000a_        @Override_x000a_        public JSType caseFunctionType(FunctionType type) {_x000a_          return type;_x000a_        }_x000a_      };_x000a__x000a_  /**_x000a_   * For when {@code goog.isObject} returns false._x000a_   */_x000a_  private final Visitor&lt;JSType&gt; restrictToNotObjectVisitor =_x000a_      new RestrictByFalseTypeOfResultVisitor() {_x000a__x000a_        @Override_x000a_        public JSType caseAllType() {_x000a_          return typeRegistry.createUnionType(_x000a_              getNativeType(NUMBER_STRING_BOOLEAN), getNativeType(NULL_VOID));_x000a_        }_x000a__x000a_        @Override_x000a_        public JSType caseObjectType(ObjectType type) {_x000a_          return null;_x000a_        }_x000a__x000a_        @Override_x000a_        public JSType caseFunctionType(FunctionType type) {_x000a_          return null;_x000a_        }_x000a_      };_x000a__x000a_  /** Functions used to restrict types. */_x000a_  private Map&lt;String, Function&lt;TypeRestriction, JSType&gt;&gt; restricters;_x000a__x000a_  /**_x000a_   * Creates a {@link ClosureReverseAbstractInterpreter}._x000a_   */_x000a_  public ClosureReverseAbstractInterpreter(CodingConvention convention,_x000a_      final JSTypeRegistry typeRegistry) {_x000a_    super(convention, typeRegistry);_x000a_    this.restricters =_x000a_      new ImmutableMap.Builder&lt;String, Function&lt;TypeRestriction, JSType&gt;&gt;()_x000a_      .put(&quot;isDef&quot;, new Function&lt;TypeRestriction, JSType&gt;() {_x000a_        @Override_x000a_        public JSType apply(TypeRestriction p) {_x000a_          if (p.outcome) {_x000a_            return getRestrictedWithoutUndefined(p.type);_x000a_          } else {_x000a_            return  p.type != null ?_x000a_                getNativeType(VOID_TYPE).getGreatestSubtype(p.type) : null;_x000a_          }_x000a_         }_x000a_      })_x000a_      .put(&quot;isNull&quot;, new Function&lt;TypeRestriction, JSType&gt;() {_x000a_        @Override_x000a_        public JSType apply(TypeRestriction p) {_x000a_          if (p.outcome) {_x000a_            return p.type != null ?_x000a_                getNativeType(NULL_TYPE).getGreatestSubtype(p.type) : null;_x000a_          } else {_x000a_            return getRestrictedWithoutNull(p.type);_x000a_          }_x000a_        }_x000a_      })_x000a_      .put(&quot;isDefAndNotNull&quot;, new Function&lt;TypeRestriction, JSType&gt;() {_x000a_        @Override_x000a_        public JSType apply(TypeRestriction p) {_x000a_          if (p.outcome) {_x000a_            return getRestrictedWithoutUndefined(_x000a_                getRestrictedWithoutNull(p.type));_x000a_          } else {_x000a_            return p.type != null ?_x000a_                getNativeType(NULL_VOID).getGreatestSubtype(p.type) : null;_x000a_          }_x000a_        }_x000a_      })_x000a_      .put(&quot;isString&quot;, new Function&lt;TypeRestriction, JSType&gt;() {_x000a_        @Override_x000a_        public JSType apply(TypeRestriction p) {_x000a_          return getRestrictedByTypeOfResult(p.type, &quot;string&quot;, p.outcome);_x000a_        }_x000a_      })_x000a_      .put(&quot;isBoolean&quot;, new Function&lt;TypeRestriction, JSType&gt;() {_x000a_        @Override_x000a_        public JSType apply(TypeRestriction p) {_x000a_          return getRestrictedByTypeOfResult(p.type, &quot;boolean&quot;, p.outcome);_x000a_        }_x000a_      })_x000a_      .put(&quot;isNumber&quot;, new Function&lt;TypeRestriction, JSType&gt;() {_x000a_        @Override_x000a_        public JSType apply(TypeRestriction p) {_x000a_          return getRestrictedByTypeOfResult(p.type, &quot;number&quot;, p.outcome);_x000a_        }_x000a_      })_x000a_      .put(&quot;isFunction&quot;, new Function&lt;TypeRestriction, JSType&gt;() {_x000a_        @Override_x000a_        public JSType apply(TypeRestriction p) {_x000a_          return getRestrictedByTypeOfResult(p.type, &quot;function&quot;, p.outcome);_x000a_        }_x000a_      })_x000a_      .put(&quot;isArray&quot;, new Function&lt;TypeRestriction, JSType&gt;() {_x000a_        @Override_x000a_        public JSType apply(TypeRestriction p) {_x000a_          if (p.type == null) {_x000a_            return p.outcome ? getNativeType(ARRAY_TYPE) : null;_x000a_          }_x000a__x000a_          Visitor&lt;JSType&gt; visitor = p.outcome ? restrictToArrayVisitor :_x000a_              restrictToNotArrayVisitor;_x000a_          return p.type.visit(visitor);_x000a_        }_x000a_      })_x000a_      .put(&quot;isObject&quot;, new Function&lt;TypeRestriction, JSType&gt;() {_x000a_        @Override_x000a_        public JSType apply(TypeRestriction p) {_x000a_          if (p.type == null) {_x000a_            return p.outcome ? getNativeType(OBJECT_TYPE) : null;_x000a_          }_x000a__x000a_          Visitor&lt;JSType&gt; visitor = p.outcome ? restrictToObjectVisitor :_x000a_              restrictToNotObjectVisitor;_x000a_          return p.type.visit(visitor);_x000a_        }_x000a_      })_x000a_      .build();_x000a_  }_x000a__x000a_  @Override_x000a_  public FlowScope getPreciserScopeKnowingConditionOutcome(Node condition,_x000a_      FlowScope blindScope, boolean outcome) {_x000a_    if (condition.isCall() &amp;&amp; condition.getChildCount() == 2) {_x000a_      Node callee = condition.getFirstChild();_x000a_      Node param = condition.getLastChild();_x000a_      if (callee.isGetProp() &amp;&amp; param.isQualifiedName()) {_x000a_        JSType paramType =  getTypeIfRefinable(param, blindScope);_x000a_        Node left = callee.getFirstChild();_x000a_        Node right = callee.getLastChild();_x000a_        if (left.isName() &amp;&amp; &quot;goog&quot;.equals(left.getString()) &amp;&amp;_x000a_            right.isString()) {_x000a_          Function&lt;TypeRestriction, JSType&gt; restricter =_x000a_              restricters.get(right.getString());_x000a_          if (restricter != null) {_x000a_            return restrictParameter(param, paramType, blindScope, restricter,_x000a_                outcome);_x000a_          }_x000a_        }_x000a_      }_x000a_    }_x000a_    return nextPreciserScopeKnowingConditionOutcome(_x000a_        condition, blindScope, outcome);_x000a_  }_x000a__x000a_  private FlowScope restrictParameter(Node parameter, JSType type,_x000a_      FlowScope blindScope, Function&lt;TypeRestriction, JSType&gt; restriction,_x000a_      boolean outcome) {_x000a_    // restricting_x000a_    type = restriction.apply(new TypeRestriction(type, outcome));_x000a__x000a_    // changing the scope_x000a_    if (type != null) {_x000a_      FlowScope informed = blindScope.createChildFlowScope();_x000a_      declareNameInScope(informed, parameter, type);_x000a_      return informed;_x000a_    } else {_x000a_      return blindScope;_x000a_    }_x000a_  }_x000a__x000a_  private static class TypeRestriction {_x000a_    private final JSType type;_x000a_    private final boolean outcome;_x000a__x000a_    private TypeRestriction(JSType type, boolean outcome) {_x000a_      this.type = type;_x000a_      this.outcome = outcome;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type.ClosureReverseAbstractInterpre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type;_x000a__x000a_import static com.google.javascript.rhino.jstype.JSTypeNative.ARRAY_TYPE;_x000a_import static com.google.javascript.rhino.jstype.JSTypeNative.NO_OBJECT_TYPE;_x000a_import static com.google.javascript.rhino.jstype.JSTypeNative.NULL_TYPE;_x000a_import static com.google.javascript.rhino.jstype.JSTypeNative.NULL_VOID;_x000a_import static com.google.javascript.rhino.jstype.JSTypeNative.NUMBER_STRING_BOOLEAN;_x000a_import static com.google.javascript.rhino.jstype.JSTypeNative.OBJECT_TYPE;_x000a_import static com.google.javascript.rhino.jstype.JSTypeNative.VOID_TYPE;_x000a__x000a_import com.google.common.base.Function;_x000a_import com.google.common.collect.ImmutableMap;_x000a_import com.google.javascript.jscomp.CodingConvention;_x000a_import com.google.javascript.rhino.Node;_x000a_import com.google.javascript.rhino.jstype.FunctionType;_x000a_import com.google.javascript.rhino.jstype.JSType;_x000a_import com.google.javascript.rhino.jstype.JSTypeRegistry;_x000a_import com.google.javascript.rhino.jstype.ObjectType;_x000a_import com.google.javascript.rhino.jstype.Visitor;_x000a__x000a_import java.util.Map;_x000a__x000a_/**_x000a_ * A reverse abstract interpreter (RAI) for specific closure patterns such as_x000a_ * {@code goog.isDef}._x000a_ *_x000a_ */_x000a_public class ClosureReverseAbstractInterpreter_x000a_    extends ChainableReverseAbstractInterpreter {_x000a__x000a_  /**_x000a_   * For when {@code goog.isArray} returns true._x000a_   */_x000a_  private final Visitor&lt;JSType&gt; restrictToArrayVisitor =_x000a_      new RestrictByTrueTypeOfResultVisitor() {_x000a_        @Override_x000a_        protected JSType caseTopType(JSType topType) {_x000a_          return topType;_x000a_        }_x000a__x000a_        @Override_x000a_        public JSType caseObjectType(ObjectType type) {_x000a_          JSType arrayType = getNativeType(ARRAY_TYPE);_x000a_          return arrayType.isSubtype(type) ? arrayType : null;_x000a_        }_x000a_      };_x000a__x000a_  /**_x000a_   * For when {@code goog.isArray} returns false._x000a_   */_x000a_  private final Visitor&lt;JSType&gt; restrictToNotArrayVisitor =_x000a_      new RestrictByFalseTypeOfResultVisitor() {_x000a_        @Override_x000a_        public JSType caseObjectType(ObjectType type) {_x000a_          return type.isSubtype(getNativeType(ARRAY_TYPE)) ? null : type;_x000a_        }_x000a_      };_x000a__x000a_  /**_x000a_   * For when {@code goog.isObject} returns true. This includes functions, but_x000a_   * not {@code null}._x000a_   */_x000a_  private final Visitor&lt;JSType&gt; restrictToObjectVisitor =_x000a_      new RestrictByTrueTypeOfResultVisitor() {_x000a_        @Override_x000a_        protected JSType caseTopType(JSType topType) {_x000a_          return getNativeType(NO_OBJECT_TYPE);_x000a_        }_x000a__x000a_        @Override_x000a_        public JSType caseObjectType(ObjectType type) {_x000a_          return type;_x000a_        }_x000a__x000a_        @Override_x000a_        public JSType caseFunctionType(FunctionType type) {_x000a_          return type;_x000a_        }_x000a_      };_x000a__x000a_  /**_x000a_   * For when {@code goog.isObject} returns false._x000a_   */_x000a_  private final Visitor&lt;JSType&gt; restrictToNotObjectVisitor =_x000a_      new RestrictByFalseTypeOfResultVisitor() {_x000a__x000a_        @Override_x000a_        public JSType caseAllType() {_x000a_          return typeRegistry.createUnionType(_x000a_              getNativeType(NUMBER_STRING_BOOLEAN), getNativeType(NULL_VOID));_x000a_        }_x000a__x000a_        @Override_x000a_        public JSType caseObjectType(ObjectType type) {_x000a_          return null;_x000a_        }_x000a__x000a_        @Override_x000a_        public JSType caseFunctionType(FunctionType type) {_x000a_          return null;_x000a_        }_x000a_      };_x000a__x000a_  /** Functions used to restrict types. */_x000a_  private Map&lt;String, Function&lt;TypeRestriction, JSType&gt;&gt; restricters;_x000a__x000a_  /**_x000a_   * Creates a {@link ClosureReverseAbstractInterpreter}._x000a_   */_x000a_  public ClosureReverseAbstractInterpreter(CodingConvention convention,_x000a_      final JSTypeRegistry typeRegistry) {_x000a_    super(convention, typeRegistry);_x000a_    this.restricters =_x000a_      new ImmutableMap.Builder&lt;String, Function&lt;TypeRestriction, JSType&gt;&gt;()_x000a_      .put(&quot;isDef&quot;, new Function&lt;TypeRestriction, JSType&gt;() {_x000a_        @Override_x000a_        public JSType apply(TypeRestriction p) {_x000a_          if (p.outcome) {_x000a_            return getRestrictedWithoutUndefined(p.type);_x000a_          } else {_x000a_            return  p.type != null ?_x000a_                getNativeType(VOID_TYPE).getGreatestSubtype(p.type) : null;_x000a_          }_x000a_         }_x000a_      })_x000a_      .put(&quot;isNull&quot;, new Function&lt;TypeRestriction, JSType&gt;() {_x000a_        @Override_x000a_        public JSType apply(TypeRestriction p) {_x000a_          if (p.outcome) {_x000a_            return p.type != null ?_x000a_                getNativeType(NULL_TYPE).getGreatestSubtype(p.type) : null;_x000a_          } else {_x000a_            return getRestrictedWithoutNull(p.type);_x000a_          }_x000a_        }_x000a_      })_x000a_      .put(&quot;isDefAndNotNull&quot;, new Function&lt;TypeRestriction, JSType&gt;() {_x000a_        @Override_x000a_        public JSType apply(TypeRestriction p) {_x000a_          if (p.outcome) {_x000a_            return getRestrictedWithoutUndefined(_x000a_                getRestrictedWithoutNull(p.type));_x000a_          } else {_x000a_            return p.type != null ?_x000a_                getNativeType(NULL_VOID).getGreatestSubtype(p.type) : null;_x000a_          }_x000a_        }_x000a_      })_x000a_      .put(&quot;isString&quot;, new Function&lt;TypeRestriction, JSType&gt;() {_x000a_        @Override_x000a_        public JSType apply(TypeRestriction p) {_x000a_          return getRestrictedByTypeOfResult(p.type, &quot;string&quot;, p.outcome);_x000a_        }_x000a_      })_x000a_      .put(&quot;isBoolean&quot;, new Function&lt;TypeRestriction, JSType&gt;() {_x000a_        @Override_x000a_        public JSType apply(TypeRestriction p) {_x000a_          return getRestrictedByTypeOfResult(p.type, &quot;boolean&quot;, p.outcome);_x000a_        }_x000a_      })_x000a_      .put(&quot;isNumber&quot;, new Function&lt;TypeRestriction, JSType&gt;() {_x000a_        @Override_x000a_        public JSType apply(TypeRestriction p) {_x000a_          return getRestrictedByTypeOfResult(p.type, &quot;number&quot;, p.outcome);_x000a_        }_x000a_      })_x000a_      .put(&quot;isFunction&quot;, new Function&lt;TypeRestriction, JSType&gt;() {_x000a_        @Override_x000a_        public JSType apply(TypeRestriction p) {_x000a_          return getRestrictedByTypeOfResult(p.type, &quot;function&quot;, p.outcome);_x000a_        }_x000a_      })_x000a_      .put(&quot;isArray&quot;, new Function&lt;TypeRestriction, JSType&gt;() {_x000a_        @Override_x000a_        public JSType apply(TypeRestriction p) {_x000a_          if (p.type == null) {_x000a_            return p.outcome ? getNativeType(ARRAY_TYPE) : null;_x000a_          }_x000a__x000a_          Visitor&lt;JSType&gt; visitor = p.outcome ? restrictToArrayVisitor :_x000a_              restrictToNotArrayVisitor;_x000a_          return p.type.visit(visitor);_x000a_        }_x000a_      })_x000a_      .put(&quot;isObject&quot;, new Function&lt;TypeRestriction, JSType&gt;() {_x000a_        @Override_x000a_        public JSType apply(TypeRestriction p) {_x000a_          if (p.type == null) {_x000a_            return p.outcome ? getNativeType(OBJECT_TYPE) : null;_x000a_          }_x000a__x000a_          Visitor&lt;JSType&gt; visitor = p.outcome ? restrictToObjectVisitor :_x000a_              restrictToNotObjectVisitor;_x000a_          return p.type.visit(visitor);_x000a_        }_x000a_      })_x000a_      .build();_x000a_  }_x000a__x000a_  @Override_x000a_  public FlowScope getPreciserScopeKnowingConditionOutcome(Node condition,_x000a_      FlowScope blindScope, boolean outcome) {_x000a_    if (condition.isCall() &amp;&amp; condition.getChildCount() == 2) {_x000a_      Node callee = condition.getFirstChild();_x000a_      Node param = condition.getLastChild();_x000a_      if (callee.isGetProp() &amp;&amp; param.isQualifiedName()) {_x000a_        JSType paramType =  getTypeIfRefinable(param, blindScope);_x000a_        Node left = callee.getFirstChild();_x000a_        Node right = callee.getLastChild();_x000a_        if (left.isName() &amp;&amp; &quot;goog&quot;.equals(left.getString()) &amp;&amp;_x000a_            right.isString()) {_x000a_          Function&lt;TypeRestriction, JSType&gt; restricter =_x000a_              restricters.get(right.getString());_x000a_          if (restricter != null) {_x000a_            return restrictParameter(param, paramType, blindScope, restricter,_x000a_                outcome);_x000a_          }_x000a_        }_x000a_      }_x000a_    }_x000a_    return nextPreciserScopeKnowingConditionOutcome(_x000a_        condition, blindScope, outcome);_x000a_  }_x000a__x000a_  private FlowScope restrictParameter(Node parameter, JSType type,_x000a_      FlowScope blindScope, Function&lt;TypeRestriction, JSType&gt; restriction,_x000a_      boolean outcome) {_x000a_    // restricting_x000a_    type = restriction.apply(new TypeRestriction(type, outcome));_x000a__x000a_    // changing the scope_x000a_    if (type != null) {_x000a_      FlowScope informed = blindScope.createChildFlowScope();_x000a_      declareNameInScope(informed, parameter, type);_x000a_      return informed;_x000a_    } else {_x000a_      return blindScope;_x000a_    }_x000a_  }_x000a__x000a_  private static class TypeRestriction {_x000a_    private final JSType type;_x000a_    private final boolean outcome;_x000a__x000a_    private TypeRestriction(JSType type, boolean outcome) {_x000a_      this.type = type;_x000a_      this.outcome = outcome;_x000a_    }_x000a_  }_x000a_}_x000a_---FILE_END---"/>
    <m/>
    <s v="success"/>
    <n v="1"/>
    <s v="com.google.javascript.jscomp.ClosureReverseAbstractInterpreterTest::testGoogIsArray2"/>
    <d v="2026-03-04T02:09:47"/>
    <s v="Closure"/>
    <n v="111"/>
    <s v="_x000a_            Bug report URL: https://storage.googleapis.com/google-code-archive/v2/code.google.com/closure-compiler/issues/issue-1114.json_x000a__x000a_            Original files:_x000a_            {'com.google.javascript.jscomp.type.ClosureReverseAbstractInterpreter.java': '/*\n * Copyright 2007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type;\n\nimport static com.google.javascript.rhino.jstype.JSTypeNative.ARRAY_TYPE;\nimport static com.google.javascript.rhino.jstype.JSTypeNative.NO_OBJECT_TYPE;\nimport static com.google.javascript.rhino.jstype.JSTypeNative.NULL_TYPE;\nimport static com.google.javascript.rhino.jstype.JSTypeNative.NULL_VOID;\nimport static com.google.javascript.rhino.jstype.JSTypeNative.NUMBER_STRING_BOOLEAN;\nimport static com.google.javascript.rhino.jstype.JSTypeNative.OBJECT_TYPE;\nimport static com.google.javascript.rhino.jstype.JSTypeNative.VOID_TYPE;\n\nimport com.google.common.base.Function;\nimport com.google.common.collect.ImmutableMap;\nimport com.google.javascript.jscomp.CodingConvention;\nimport com.google.javascript.rhino.Node;\nimport com.google.javascript.rhino.jstype.FunctionType;\nimport com.google.javascript.rhino.jstype.JSType;\nimport com.google.javascript.rhino.jstype.JSTypeRegistry;\nimport com.google.javascript.rhino.jstype.ObjectType;\nimport com.google.javascript.rhino.jstype.Visitor;\n\nimport java.util.Map;\n\n/**\n * A reverse abstract interpreter (RAI) for specific closure patterns such as\n * {@code goog.isDef}.\n *\n */\npublic class ClosureReverseAbstractInterpreter\n    extends ChainableReverseAbstractInterpreter {\n\n  /**\n   * For when {@code goog.isArray} returns true.\n   */\n  private final Visitor&lt;JSType&gt; restrictToArrayVisitor =\n      new RestrictByTrueTypeOfResultVisitor() {\n        @Override\n        protected JSType caseTopType(JSType topType) {\n          return topType;\n        }\n\n        @Override\n        public JSType caseObjectType(ObjectType type) {\n          JSType arrayType = getNativeType(ARRAY_TYPE);\n          return arrayType.isSubtype(type) ? arrayType : null;\n        }\n      };\n\n  /**\n   * For when {@code goog.isArray} returns false.\n   */\n  private final Visitor&lt;JSType&gt; restrictToNotArrayVisitor =\n      new RestrictByFalseTypeOfResultVisitor() {\n        @Override\n        public JSType caseObjectType(ObjectType type) {\n          return type.isSubtype(getNativeType(ARRAY_TYPE)) ? null : type;\n        }\n      };\n\n  /**\n   * For when {@code goog.isObject} returns true. This includes functions, but\n   * not {@code null}.\n   */\n  private final Visitor&lt;JSType&gt; restrictToObjectVisitor =\n      new RestrictByTrueTypeOfResultVisitor() {\n        @Override\n        protected JSType caseTopType(JSType topType) {\n          return getNativeType(NO_OBJECT_TYPE);\n        }\n\n        @Override\n        public JSType caseObjectType(ObjectType type) {\n          return type;\n        }\n\n        @Override\n        public JSType caseFunctionType(FunctionType type) {\n          return type;\n        }\n      };\n\n  /**\n   * For when {@code goog.isObject} returns false.\n   */\n  private final Visitor&lt;JSType&gt; restrictToNotObjectVisitor =\n      new RestrictByFalseTypeOfResultVisitor() {\n\n        @Override\n        public JSType caseAllType() {\n          return typeRegistry.createUnionType(\n              getNativeType(NUMBER_STRING_BOOLEAN), getNativeType(NULL_VOID));\n        }\n\n        @Override\n        public JSType caseObjectType(ObjectType type) {\n          return null;\n        }\n\n        @Override\n        public JSType caseFunctionType(FunctionType type) {\n          return null;\n        }\n      };\n\n  /** Functions used to restrict types. */\n  private Map&lt;String, Function&lt;TypeRestriction, JSType&gt;&gt; restricters;\n\n  /**\n   * Creates a {@link ClosureReverseAbstractInterpreter}.\n   */\n  public ClosureReverseAbstractInterpreter(CodingConvention convention,\n      final JSTypeRegistry typeRegistry) {\n    super(convention, typeRegistry);\n    this.restricters =\n      new ImmutableMap.Builder&lt;String, Function&lt;TypeRestriction, JSType&gt;&gt;()\n      .put(&quot;isDef&quot;, new Function&lt;TypeRestriction, JSType&gt;() {\n        @Override\n        public JSType apply(TypeRestriction p) {\n          if (p.outcome) {\n            return getRestrictedWithoutUndefined(p.type);\n          } else {\n            return  p.type != null ?\n                getNativeType(VOID_TYPE).getGreatestSubtype(p.type) : null;\n          }\n         }\n      })\n      .put(&quot;isNull&quot;, new Function&lt;TypeRestriction, JSType&gt;() {\n        @Override\n        public JSType apply(TypeRestriction p) {\n          if (p.outcome) {\n            return p.type != null ?\n                getNativeType(NULL_TYPE).getGreatestSubtype(p.type) : null;\n          } else {\n            return getRestrictedWithoutNull(p.type);\n          }\n        }\n      })\n      .put(&quot;isDefAndNotNull&quot;, new Function&lt;TypeRestriction, JSType&gt;() {\n        @Override\n        public JSType apply(TypeRestriction p) {\n          if (p.outcome) {\n            return getRestrictedWithoutUndefined(\n                getRestrictedWithoutNull(p.type));\n          } else {\n            return p.type != null ?\n                getNativeType(NULL_VOID).getGreatestSubtype(p.type) : null;\n          }\n        }\n      })\n      .put(&quot;isString&quot;, new Function&lt;TypeRestriction, JSType&gt;() {\n        @Override\n        public JSType apply(TypeRestriction p) {\n          return getRestrictedByTypeOfResult(p.type, &quot;string&quot;, p.outcome);\n        }\n      })\n      .put(&quot;isBoolean&quot;, new Function&lt;TypeRestriction, JSType&gt;() {\n        @Override\n        public JSType apply(TypeRestriction p) {\n          return getRestrictedByTypeOfResult(p.type, &quot;boolean&quot;, p.outcome);\n        }\n      })\n      .put(&quot;isNumber&quot;, new Function&lt;TypeRestriction, JSType&gt;() {\n        @Override\n        public JSType apply(TypeRestriction p) {\n          return getRestrictedByTypeOfResult(p.type, &quot;number&quot;, p.outcome);\n        }\n      })\n      .put(&quot;isFunction&quot;, new Function&lt;TypeRestriction, JSType&gt;() {\n        @Override\n        public JSType apply(TypeRestriction p) {\n          return getRestrictedByTypeOfResult(p.type, &quot;function&quot;, p.outcome);\n        }\n      })\n      .put(&quot;isArray&quot;, new Function&lt;TypeRestriction, JSType&gt;() {\n        @Override\n        public JSType apply(TypeRestriction p) {\n          if (p.type == null) {\n            return p.outcome ? getNativeType(ARRAY_TYPE) : null;\n          }\n\n          Visitor&lt;JSType&gt; visitor = p.outcome ? restrictToArrayVisitor :\n              restrictToNotArrayVisitor;\n          return p.type.visit(visitor);\n        }\n      })\n      .put(&quot;isObject&quot;, new Function&lt;TypeRestriction, JSType&gt;() {\n        @Override\n        public JSType apply(TypeRestriction p) {\n          if (p.type == null) {\n            return p.outcome ? getNativeType(OBJECT_TYPE) : null;\n          }\n\n          Visitor&lt;JSType&gt; visitor = p.outcome ? restrictToObjectVisitor :\n              restrictToNotObjectVisitor;\n          return p.type.visit(visitor);\n        }\n      })\n      .build();\n  }\n\n  @Override\n  public FlowScope getPreciserScopeKnowingConditionOutcome(Node condition,\n      FlowScope blindScope, boolean outcome) {\n    if (condition.isCall() &amp;&amp; condition.getChildCount() == 2) {\n      Node callee = condition.getFirstChild();\n      Node param = condition.getLastChild();\n      if (callee.isGetProp() &amp;&amp; param.isQualifiedName()) {\n        JSType paramType =  getTypeIfRefinable(param, blindScope);\n        Node left = callee.getFirstChild();\n        Node right = callee.getLastChild();\n        if (left.isName() &amp;&amp; &quot;goog&quot;.equals(left.getString()) &amp;&amp;\n            right.isString()) {\n          Function&lt;TypeRestriction, JSType&gt; restricter =\n              restricters.get(right.getString());\n          if (restricter != null) {\n            return restrictParameter(param, paramType, blindScope, restricter,\n                outcome);\n          }\n        }\n      }\n    }\n    return nextPreciserScopeKnowingConditionOutcome(\n        condition, blindScope, outcome);\n  }\n\n  private FlowScope restrictParameter(Node parameter, JSType type,\n      FlowScope blindScope, Function&lt;TypeRestriction, JSType&gt; restriction,\n      boolean outcome) {\n    // restricting\n    type = restriction.apply(new TypeRestriction(type, outcome));\n\n    // changing the scope\n    if (type != null) {\n      FlowScope informed = blindScope.createChildFlowScope();\n      declareNameInScope(informed, parameter, type);\n      return informed;\n    } else {\n      return blindScope;\n    }\n  }\n\n  private static class TypeRestriction {\n    private final JSType type;\n    private final boolean outcome;\n\n    private TypeRestriction(JSType type, boolean outcome) {\n      this.type = type;\n      this.outcome = outcom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type.ClosureReverseAbstractInterpre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type;_x000a__x000a_import static com.google.javascript.rhino.jstype.JSTypeNative.ARRAY_TYPE;_x000a_import static com.google.javascript.rhino.jstype.JSTypeNative.NO_OBJECT_TYPE;_x000a_import static com.google.javascript.rhino.jstype.JSTypeNative.NULL_TYPE;_x000a_import static com.google.javascript.rhino.jstype.JSTypeNative.NULL_VOID;_x000a_import static com.google.javascript.rhino.jstype.JSTypeNative.NUMBER_STRING_BOOLEAN;_x000a_import static com.google.javascript.rhino.jstype.JSTypeNative.OBJECT_TYPE;_x000a_import static com.google.javascript.rhino.jstype.JSTypeNative.VOID_TYPE;_x000a__x000a_import com.google.common.base.Function;_x000a_import com.google.common.collect.ImmutableMap;_x000a_import com.google.javascript.jscomp.CodingConvention;_x000a_import com.google.javascript.rhino.Node;_x000a_import com.google.javascript.rhino.jstype.FunctionType;_x000a_import com.google.javascript.rhino.jstype.JSType;_x000a_import com.google.javascript.rhino.jstype.JSTypeRegistry;_x000a_import com.google.javascript.rhino.jstype.ObjectType;_x000a_import com.google.javascript.rhino.jstype.Visitor;_x000a__x000a_import java.util.Map;_x000a__x000a_/**_x000a_ * A reverse abstract interpreter (RAI) for specific closure patterns such as_x000a_ * {@code goog.isDef}._x000a_ *_x000a_ */_x000a_public class ClosureReverseAbstractInterpreter extends ChainableReverseAbstractInterpreter {_x000a__x000a_  /** For when {@code goog.isArray} returns true. */_x000a_  private final Visitor&lt;JSType&gt; restrictToArrayVisitor =_x000a_      new RestrictByTrueTypeOfResultVisitor() {_x000a_        @Override_x000a_        protected JSType caseTopType(JSType topType) {_x000a_          return topType;_x000a_        }_x000a__x000a_        @Override_x000a_        public JSType caseObjectType(ObjectType type) {_x000a_          JSType arrayType = getNativeType(ARRAY_TYPE);_x000a_          return arrayType.isSubtype(type) ? arrayType : null;_x000a_        }_x000a_      };_x000a__x000a_  /** For when {@code goog.isArray} returns false. */_x000a_  private final Visitor&lt;JSType&gt; restrictToNotArrayVisitor =_x000a_      new RestrictByFalseTypeOfResultVisitor() {_x000a_        @Override_x000a_        public JSType caseObjectType(ObjectType type) {_x000a_          return type.isSubtype(getNativeType(ARRAY_TYPE)) ? null : type;_x000a_        }_x000a_      };_x000a__x000a_  /** For when {@code goog.isObject} returns true. This includes functions, but not {@code null}. */_x000a_  private final Visitor&lt;JSType&gt; restrictToObjectVisitor =_x000a_      new RestrictByTrueTypeOfResultVisitor() {_x000a_        @Override_x000a_        protected JSType caseTopType(JSType topType) {_x000a_          return getNativeType(NO_OBJECT_TYPE);_x000a_        }_x000a__x000a_        @Override_x000a_        public JSType caseObjectType(ObjectType type) {_x000a_          return type;_x000a_        }_x000a__x000a_        @Override_x000a_        public JSType caseFunctionType(FunctionType type) {_x000a_          return type;_x000a_        }_x000a_      };_x000a__x000a_  /** For when {@code goog.isObject} returns false. */_x000a_  private final Visitor&lt;JSType&gt; restrictToNotObjectVisitor =_x000a_      new RestrictByFalseTypeOfResultVisitor() {_x000a__x000a_        @Override_x000a_        public JSType caseAllType() {_x000a_          return typeRegistry.createUnionType(_x000a_              getNativeType(NUMBER_STRING_BOOLEAN), getNativeType(NULL_VOID));_x000a_        }_x000a__x000a_        @Override_x000a_        public JSType caseObjectType(ObjectType type) {_x000a_          return null;_x000a_        }_x000a__x000a_        @Override_x000a_        public JSType caseFunctionType(FunctionType type) {_x000a_          return null;_x000a_        }_x000a_      };_x000a__x000a_  /** Functions used to restrict types. */_x000a_  private Map&lt;String, Function&lt;TypeRestriction, JSType&gt;&gt; restricters;_x000a__x000a_  /**_x000a_   * Creates a {@link ClosureReverseAbstractInterpreter}._x000a_   */_x000a_  public ClosureReverseAbstractInterpreter(CodingConvention convention, final JSTypeRegistry typeRegistry) {_x000a_    super(convention, typeRegistry);_x000a_    this.restricters =_x000a_        new ImmutableMap.Builder&lt;String, Function&lt;TypeRestriction, JSType&gt;&gt;()_x000a_            .put(&quot;isDef&quot;, new Function&lt;TypeRestriction, JSType&gt;() {_x000a_              @Override_x000a_              public JSType apply(TypeRestriction p) {_x000a_                if (p.outcome) {_x000a_                  return getRestrictedWithoutUndefined(p.type);_x000a_                } else {_x000a_                  return p.type != null ? getNativeType(VOID_TYPE).getGreatestSubtype(p.type) : null;_x000a_                }_x000a_              }_x000a_            })_x000a_            .put(&quot;isNull&quot;, new Function&lt;TypeRestriction, JSType&gt;() {_x000a_              @Override_x000a_              public JSType apply(TypeRestriction p) {_x000a_                if (p.outcome) {_x000a_                  return p.type != null ? getNativeType(NULL_TYPE).getGreatestSubtype(p.type) : null;_x000a_                } else {_x000a_                  return getRestrictedWithoutNull(p.type);_x000a_                }_x000a_              }_x000a_            })_x000a_            .put(&quot;isDefAndNotNull&quot;, new Function&lt;TypeRestriction, JSType&gt;() {_x000a_              @Override_x000a_              public JSType apply(TypeRestriction p) {_x000a_                if (p.outcome) {_x000a_                  return getRestrictedWithoutUndefined(getRestrictedWithoutNull(p.type));_x000a_                } else {_x000a_                  return p.type != null ? getNativeType(NULL_VOID).getGreatestSubtype(p.type) : null;_x000a_                }_x000a_              }_x000a_            })_x000a_            .put(&quot;isString&quot;, new Function&lt;TypeRestriction, JSType&gt;() {_x000a_              @Override_x000a_              public JSType apply(TypeRestriction p) {_x000a_                return getRestrictedByTypeOfResult(p.type, &quot;string&quot;, p.outcome);_x000a_              }_x000a_            })_x000a_            .put(&quot;isBoolean&quot;, new Function&lt;TypeRestriction, JSType&gt;() {_x000a_              @Override_x000a_              public JSType apply(TypeRestriction p) {_x000a_                return getRestrictedByTypeOfResult(p.type, &quot;boolean&quot;, p.outcome);_x000a_              }_x000a_            })_x000a_            .put(&quot;isNumber&quot;, new Function&lt;TypeRestriction, JSType&gt;() {_x000a_              @Override_x000a_              public JSType apply(TypeRestriction p) {_x000a_                return getRestrictedByTypeOfResult(p.type, &quot;number&quot;, p.outcome);_x000a_              }_x000a_            })_x000a_            .put(&quot;isFunction&quot;, new Function&lt;TypeRestriction, JSType&gt;() {_x000a_              @Override_x000a_              public JSType apply(TypeRestriction p) {_x000a_                return getRestrictedByTypeOfResult(p.type, &quot;function&quot;, p.outcome);_x000a_              }_x000a_            })_x000a_            .put(&quot;isArray&quot;, new Function&lt;TypeRestriction, JSType&gt;() {_x000a_              @Override_x000a_              public JSType apply(TypeRestriction p) {_x000a_                if (p.type == null) {_x000a_                  return p.outcome ? getNativeType(ARRAY_TYPE) : null;_x000a_                }_x000a__x000a_                Visitor&lt;JSType&gt; visitor = p.outcome ? restrictToArrayVisitor : restrictToNotArrayVisitor;_x000a_                return p.type.visit(visitor);_x000a_              }_x000a_            })_x000a_            .put(&quot;isObject&quot;, new Function&lt;TypeRestriction, JSType&gt;() {_x000a_              @Override_x000a_              public JSType apply(TypeRestriction p) {_x000a_                if (p.type == null) {_x000a_                  return p.outcome ? getNativeType(OBJECT_TYPE) : null;_x000a_                }_x000a__x000a_                Visitor&lt;JSType&gt; visitor = p.outcome ? restrictToObjectVisitor : restrictToNotObjectVisitor;_x000a_                return p.type.visit(visitor);_x000a_              }_x000a_            })_x000a_            .build();_x000a_  }_x000a__x000a_  @Override_x000a_  public FlowScope getPreciserScopeKnowingConditionOutcome(Node condition, FlowScope blindScope, boolean outcome) {_x000a_    if (condition.isCall() &amp;&amp; condition.getChildCount() == 2) {_x000a_      Node callee = condition.getFirstChild();_x000a_      Node param = condition.getLastChild();_x000a_      if (callee.isGetProp() &amp;&amp; param.isQualifiedName()) {_x000a_        JSType paramType = getTypeIfRefinable(param, blindScope);_x000a_        Node left = callee.getFirstChild();_x000a_        Node right = callee.getLastChild();_x000a_        if (left.isName() &amp;&amp; &quot;goog&quot;.equals(left.getString()) &amp;&amp; right.isString()) {_x000a_          Function&lt;TypeRestriction, JSType&gt; restricter = restricters.get(right.getString());_x000a_          if (restricter != null) {_x000a_            return restrictParameter(param, paramType, blindScope, restricter, outcome);_x000a_          }_x000a_        }_x000a_      }_x000a_    }_x000a_    return nextPreciserScopeKnowingConditionOutcome(condition, blindScope, outcome);_x000a_  }_x000a__x000a_  private FlowScope restrictParameter(Node parameter, JSType type, FlowScope blindScope, Function&lt;TypeRestriction, JSType&gt; restriction, boolean outcome) {_x000a_    // restricting_x000a_    type = restriction.apply(new TypeRestriction(type, outcome));_x000a__x000a_    // changing the scope_x000a_    if (type != null) {_x000a_      FlowScope informed = blindScope.createChildFlowScope();_x000a_      declareNameInScope(informed, parameter, type);_x000a_      return informed;_x000a_    } else {_x000a_      return blindScope;_x000a_    }_x000a_  }_x000a__x000a_  private static class TypeRestriction {_x000a_    private final JSType type;_x000a_    private final boolean outcome;_x000a__x000a_    private TypeRestriction(JSType type, boolean outcome) {_x000a_      this.type = type;_x000a_      this.outcome = outcome;_x000a_    }_x000a_  }_x000a_}_x000a_---FILE_END---"/>
    <m/>
    <s v="success"/>
    <n v="1"/>
    <s v="com.google.javascript.jscomp.ClosureReverseAbstractInterpreterTest::testGoogIsArray2"/>
    <n v="0"/>
    <n v="0"/>
    <n v="1"/>
    <n v="1"/>
    <n v="1"/>
  </r>
  <r>
    <x v="1"/>
    <n v="124"/>
    <s v="_x000a_Bug report URL: https://storage.googleapis.com/google-code-archive/v2/code.google.com/closure-compiler/issues/issue-1017.json_x000a__x000a_Original files:_x000a_---FILE_START---_x000a_FILENAME: com.google.javascript.jscomp.ExploitAssign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com.google.common.base.Preconditions;_x000a_import com.google.javascript.rhino.Node;_x000a_import com.google.javascript.rhino.Token;_x000a__x000a_/**_x000a_ * Tries to chain assignments together._x000a_ *_x000a_ * @author nicksantos@google.com (Nick Santos)_x000a_ * @author acleung@google.com (Alan Leung)_x000a_ *_x000a_ */_x000a_class ExploitAssigns extends AbstractPeepholeOptimization {_x000a__x000a_  @Override_x000a_  Node optimizeSubtree(Node subtree) {_x000a_    for (Node child = subtree.getFirstChild(); child != null;) {_x000a_      Node next = child.getNext();_x000a_      if (NodeUtil.isExprAssign(child)) {_x000a_        collapseAssign(child.getFirstChild(), child, subtree);_x000a_      }_x000a_      child = next;_x000a_    }_x000a_    return subtree;_x000a_  }_x000a__x000a_  /**_x000a_   * Try to collapse the given assign into subsequent expressions._x000a_   */_x000a_  private void collapseAssign(Node assign, Node expr,_x000a_      Node exprParent) {_x000a_    Node leftValue = assign.getFirstChild();_x000a_    Node rightValue = leftValue.getNext();_x000a_    if (isCollapsibleValue(leftValue, true) &amp;&amp;_x000a_        collapseAssignEqualTo(expr, exprParent, leftValue)) {_x000a_      reportCodeChange();_x000a_    } else if (isCollapsibleValue(rightValue, false) &amp;&amp;_x000a_        collapseAssignEqualTo(expr, exprParent, rightValue)) {_x000a_      reportCodeChange();_x000a_    } else if (rightValue.isAssign()) {_x000a_      // Recursively deal with nested assigns._x000a_      collapseAssign(rightValue, expr, exprParent);_x000a_    }_x000a_  }_x000a__x000a_  /**_x000a_   * Determines whether we know enough about the given value to be able_x000a_   * to collapse it into subsequent expressions._x000a_   *_x000a_   * For example, we can collapse booleans and variable names:_x000a_   * &lt;code&gt;_x000a_   * x = 3; y = x; // y = x = 3;_x000a_   * a = true; b = true; // b = a = true;_x000a_   * &lt;code&gt;_x000a_   * But we won't try to collapse complex expressions._x000a_   *_x000a_   * @param value The value node._x000a_   * @param isLValue Whether it's on the left-hand side of an expr._x000a_   */_x000a_  private static boolean isCollapsibleValue(Node value, boolean isLValue) {_x000a_    switch (value.getType()) {_x000a_      case Token.GETPROP:_x000a_        // Do not collapse GETPROPs on arbitrary objects, because_x000a_        // they may be implemented setter functions, and oftentimes_x000a_        // setter functions fail on native objects. This is OK for &quot;THIS&quot;_x000a_        // objects, because we assume that they are non-native._x000a_        return !isLValue || value.getFirstChild().isThis();_x000a__x000a_      case Token.NAME:_x000a_        return true;_x000a__x000a_      default:_x000a_        return NodeUtil.isImmutableValue(value);_x000a_    }_x000a_  }_x000a__x000a_  /**_x000a_   * Collapse the given assign expression into the expression directly_x000a_   * following it, if possible._x000a_   *_x000a_   * @param expr The expression that may be moved._x000a_   * @param exprParent The parent of {@code expr}._x000a_   * @param value The value of this expression, expressed as a node. Each_x000a_   *     expression may have multiple values, so this function may be called_x000a_   *     multiple times for the same expression. For example,_x000a_   *     &lt;code&gt;_x000a_   *     a = true;_x000a_   *     &lt;/code&gt;_x000a_   *     is equal to the name &quot;a&quot; and the boolean &quot;true&quot;._x000a_   * @return Whether the expression was collapsed successfully._x000a_   */_x000a_  private boolean collapseAssignEqualTo(Node expr, Node exprParent,_x000a_      Node value) {_x000a_    Node assign = expr.getFirstChild();_x000a_    Node parent = exprParent;_x000a_    Node next = expr.getNext();_x000a_    while (next != null) {_x000a_      switch (next.getType()) {_x000a_        case Token.AND:_x000a_        case Token.OR:_x000a_        case Token.HOOK:_x000a_        case Token.IF:_x000a_        case Token.RETURN:_x000a_        case Token.EXPR_RESULT:_x000a_          // Dive down the left side_x000a_          parent = next;_x000a_          next = next.getFirstChild();_x000a_          break;_x000a__x000a_        case Token.VAR:_x000a_          if (next.getFirstChild().hasChildren()) {_x000a_            parent = next.getFirstChild();_x000a_            next = parent.getFirstChild();_x000a_            break;_x000a_          }_x000a_          return false;_x000a__x000a_        case Token.GETPROP:_x000a_        case Token.NAME:_x000a_          if (next.isQualifiedName()) {_x000a_            String nextName = next.getQualifiedName();_x000a_            if (value.isQualifiedName() &amp;&amp;_x000a_                nextName.equals(value.getQualifiedName())) {_x000a_              // If the previous expression evaluates to value of a_x000a_              // qualified name, and that qualified name is used again_x000a_              // shortly, then we can exploit the assign here._x000a__x000a_              // Verify the assignment doesn't change its own value._x000a_              if (!isSafeReplacement(next, assign)) {_x000a_                return false;_x000a_              }_x000a__x000a_              exprParent.removeChild(expr);_x000a_              expr.removeChild(assign);_x000a_              parent.replaceChild(next, assign);_x000a_              return true;_x000a_            }_x000a_          }_x000a_          return false;_x000a__x000a_        case Token.ASSIGN:_x000a_          // Assigns are really tricky. In lots of cases, we want to inline_x000a_          // into the right side of the assign. But the left side of the_x000a_          // assign is evaluated first, and it may have convoluted logic:_x000a_          //   a = null;_x000a_          //   (a = b).c = null;_x000a_          // We don't want to exploit the first assign. Similarly:_x000a_          //   a.b = null;_x000a_          //   a.b.c = null;_x000a_          // We don't want to exploit the first assign either._x000a_          //_x000a_          // To protect against this, we simply only inline when the left side_x000a_          // is guaranteed to evaluate to the same L-value no matter what._x000a_          Node leftSide = next.getFirstChild();_x000a_          if (leftSide.isName() ||_x000a_              leftSide.isGetProp() &amp;&amp;_x000a_              leftSide.getFirstChild().isThis()) {_x000a_            // Dive down the right side of the assign._x000a_            parent = next;_x000a_            next = leftSide.getNext();_x000a_            break;_x000a_          } else {_x000a_            return false;_x000a_          }_x000a__x000a_        default:_x000a_          if (NodeUtil.isImmutableValue(next)_x000a_              &amp;&amp; next.isEquivalentTo(value)) {_x000a_            // If the r-value of the expr assign is an immutable value,_x000a_            // and the value is used again shortly, then we can exploit_x000a_            // the assign here._x000a_            exprParent.removeChild(expr);_x000a_            expr.removeChild(assign);_x000a_            parent.replaceChild(next, assign);_x000a_            return true;_x000a_          }_x000a_          // Return without inlining a thing_x000a_          return false;_x000a_      }_x000a_    }_x000a__x000a_    return false;_x000a_  }_x000a__x000a_  /**_x000a_   * Checks name referenced in node to determine if it might have_x000a_   * changed._x000a_   * @return Whether the replacement can be made._x000a_   */_x000a_  private boolean isSafeReplacement(Node node, Node replacement) {_x000a_    // No checks are needed for simple names._x000a_    if (node.isName()) {_x000a_      return true;_x000a_    }_x000a_    Preconditions.checkArgument(node.isGetProp());_x000a__x000a_      node = node.getFirstChild();_x000a_    if (node.isName()_x000a_        &amp;&amp; isNameAssignedTo(node.getString(), replacement)) {_x000a_      return false;_x000a_    }_x000a__x000a_    return true;_x000a_  }_x000a__x000a_  /**_x000a_   * @return Whether name is assigned in the expression rooted at node._x000a_   */_x000a__x000a_  private boolean isNameAssignedTo(String name, Node node) {_x000a_    for (Node c = node.getFirstChild(); c != null; c = c.getNext()) {_x000a_      if (isNameAssignedTo(name, c)) {_x000a_        return true;_x000a_      }_x000a_    }_x000a__x000a_    if (node.isName()) {_x000a_      Node parent = node.getParent();_x000a_      if (parent.isAssign() &amp;&amp; parent.getFirstChild() == node) {_x000a_        if (name.equals(node.getString())) {_x000a_          return true;_x000a_        }_x000a_      }_x000a_    }_x000a__x000a_    return false;_x000a_  }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ExploitAssign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com.google.common.base.Preconditions;_x000a_import com.google.javascript.rhino.Node;_x000a_import com.google.javascript.rhino.Token;_x000a__x000a_/**_x000a_ * Tries to chain assignments together._x000a_ *_x000a_ * @author nicksantos@google.com (Nick Santos)_x000a_ * @author acleung@google.com (Alan Leung)_x000a_ *_x000a_ */_x000a_class ExploitAssigns extends AbstractPeepholeOptimization {_x000a__x000a_  @Override_x000a_  Node optimizeSubtree(Node subtree) {_x000a_    for (Node child = subtree.getFirstChild(); child != null;) {_x000a_      Node next = child.getNext();_x000a_      if (NodeUtil.isExprAssign(child)) {_x000a_        collapseAssign(child.getFirstChild(), child, subtree);_x000a_      }_x000a_      child = next;_x000a_    }_x000a_    return subtree;_x000a_  }_x000a__x000a_  /**_x000a_   * Try to collapse the given assign into subsequent expressions._x000a_   */_x000a_  private void collapseAssign(Node assign, Node expr,_x000a_      Node exprParent) {_x000a_    Node leftValue = assign.getFirstChild();_x000a_    Node rightValue = leftValue.getNext();_x000a_    if (isCollapsibleValue(leftValue, true) &amp;&amp;_x000a_        collapseAssignEqualTo(expr, exprParent, leftValue)) {_x000a_      reportCodeChange();_x000a_    } else if (isCollapsibleValue(rightValue, false) &amp;&amp;_x000a_        collapseAssignEqualTo(expr, exprParent, rightValue)) {_x000a_      reportCodeChange();_x000a_    } else if (rightValue.isAssign()) {_x000a_      // Recursively deal with nested assigns._x000a_      collapseAssign(rightValue, expr, exprParent);_x000a_    }_x000a_  }_x000a__x000a_  /**_x000a_   * Determines whether we know enough about the given value to be able_x000a_   * to collapse it into subsequent expressions._x000a_   *_x000a_   * For example, we can collapse booleans and variable names:_x000a_   * &lt;code&gt;_x000a_   * x = 3; y = x; // y = x = 3;_x000a_   * a = true; b = true; // b = a = true;_x000a_   * &lt;code&gt;_x000a_   * But we won't try to collapse complex expressions._x000a_   *_x000a_   * @param value The value node._x000a_   * @param isLValue Whether it's on the left-hand side of an expr._x000a_   */_x000a_  private static boolean isCollapsibleValue(Node value, boolean isLValue) {_x000a_    switch (value.getType()) {_x000a_      case Token.GETPROP:_x000a_        // Do not collapse GETPROPs on arbitrary objects, because_x000a_        // they may be implemented setter functions, and oftentimes_x000a_        // setter functions fail on native objects. This is OK for &quot;THIS&quot;_x000a_        // objects, because we assume that they are non-native._x000a_        return !isLValue || value.getFirstChild().isThis();_x000a__x000a_      case Token.NAME:_x000a_        return true;_x000a__x000a_      default:_x000a_        return NodeUtil.isImmutableValue(value);_x000a_    }_x000a_  }_x000a__x000a_  /**_x000a_   * Collapse the given assign expression into the expression directly_x000a_   * following it, if possible._x000a_   *_x000a_   * @param expr The expression that may be moved._x000a_   * @param exprParent The parent of {@code expr}._x000a_   * @param value The value of this expression, expressed as a node. Each_x000a_   *     expression may have multiple values, so this function may be called_x000a_   *     multiple times for the same expression. For example,_x000a_   *     &lt;code&gt;_x000a_   *     a = true;_x000a_   *     &lt;/code&gt;_x000a_   *     is equal to the name &quot;a&quot; and the boolean &quot;true&quot;._x000a_   * @return Whether the expression was collapsed successfully._x000a_   */_x000a_  private boolean collapseAssignEqualTo(Node expr, Node exprParent,_x000a_      Node value) {_x000a_    Node assign = expr.getFirstChild();_x000a_    Node parent = exprParent;_x000a_    Node next = expr.getNext();_x000a_    while (next != null) {_x000a_      switch (next.getType()) {_x000a_        case Token.AND:_x000a_        case Token.OR:_x000a_        case Token.HOOK:_x000a_        case Token.IF:_x000a_        case Token.RETURN:_x000a_        case Token.EXPR_RESULT:_x000a_          // Dive down the left side_x000a_          parent = next;_x000a_          next = next.getFirstChild();_x000a_          break;_x000a__x000a_        case Token.VAR:_x000a_          if (next.getFirstChild().hasChildren()) {_x000a_            parent = next.getFirstChild();_x000a_            next = parent.getFirstChild();_x000a_            break;_x000a_          }_x000a_          return false;_x000a__x000a_        case Token.GETPROP:_x000a_        case Token.NAME:_x000a_          if (next.isQualifiedName()) {_x000a_            String nextName = next.getQualifiedName();_x000a_            if (value.isQualifiedName() &amp;&amp;_x000a_                nextName.equals(value.getQualifiedName())) {_x000a_              // If the previous expression evaluates to value of a_x000a_              // qualified name, and that qualified name is used again_x000a_              // shortly, then we can exploit the assign here._x000a__x000a_              // Verify the assignment doesn't change its own value._x000a_              if (!isSafeReplacement(next, assign)) {_x000a_                return false;_x000a_              }_x000a__x000a_              exprParent.removeChild(expr);_x000a_              expr.removeChild(assign);_x000a_              parent.replaceChild(next, assign);_x000a_              return true;_x000a_            }_x000a_          }_x000a_          return false;_x000a__x000a_        case Token.ASSIGN:_x000a_          // Assigns are really tricky. In lots of cases, we want to inline_x000a_          // into the right side of the assign. But the left side of the_x000a_          // assign is evaluated first, and it may have convoluted logic:_x000a_          //   a = null;_x000a_          //   (a = b).c = null;_x000a_          // We don't want to exploit the first assign. Similarly:_x000a_          //   a.b = null;_x000a_          //   a.b.c = null;_x000a_          // We don't want to exploit the first assign either._x000a_          //_x000a_          // To protect against this, we simply only inline when the left side_x000a_          // is guaranteed to evaluate to the same L-value no matter what._x000a_          Node leftSide = next.getFirstChild();_x000a_          if (leftSide.isName() ||_x000a_              leftSide.isGetProp() &amp;&amp;_x000a_              leftSide.getFirstChild().isThis()) {_x000a_            // Dive down the right side of the assign._x000a_            parent = next;_x000a_            next = leftSide.getNext();_x000a_            break;_x000a_          } else {_x000a_            return false;_x000a_          }_x000a__x000a_        default:_x000a_          if (NodeUtil.isImmutableValue(next)_x000a_              &amp;&amp; next.isEquivalentTo(value)) {_x000a_            // If the r-value of the expr assign is an immutable value,_x000a_            // and the value is used again shortly, then we can exploit_x000a_            // the assign here._x000a_            exprParent.removeChild(expr);_x000a_            expr.removeChild(assign);_x000a_            parent.replaceChild(next, assign);_x000a_            return true;_x000a_          }_x000a_          // Return without inlining a thing_x000a_          return false;_x000a_      }_x000a_    }_x000a__x000a_    return false;_x000a_  }_x000a__x000a_  /**_x000a_   * Checks name referenced in node to determine if it might have_x000a_   * changed._x000a_   * @return Whether the replacement can be made._x000a_   */_x000a_  private boolean isSafeReplacement(Node node, Node replacement) {_x000a_    // No checks are needed for simple names._x000a_    if (node.isName()) {_x000a_      return true;_x000a_    }_x000a_    Preconditions.checkArgument(node.isGetProp());_x000a__x000a_      node = node.getFirstChild();_x000a_    if (node.isName()_x000a_        &amp;&amp; isNameAssignedTo(node.getString(), replacement)) {_x000a_      return false;_x000a_    }_x000a__x000a_    return true;_x000a_  }_x000a__x000a_  /**_x000a_   * @return Whether name is assigned in the expression rooted at node._x000a_   */_x000a__x000a_  private boolean isNameAssignedTo(String name, Node node) {_x000a_    for (Node c = node.getFirstChild(); c != null; c = c.getNext()) {_x000a_      if (c.getType() == Token.ASSIGN &amp;&amp; c.getFirstChild().isName() &amp;&amp; c.getFirstChild().getString().equals(name)) {_x000a_        return true;_x000a_      }_x000a_      if (isNameAssignedTo(name, c)) {_x000a_        return true;_x000a_      }_x000a_    }_x000a__x000a_    return false;_x000a_  }_x000a_}_x000a_---FILE_END---"/>
    <m/>
    <s v="success"/>
    <n v="2"/>
    <s v="com.google.javascript.jscomp.ExploitAssignsTest::testBug2072343;com.google.javascript.jscomp.ExploitAssignsTest::testIssue1017"/>
    <d v="2026-03-04T02:15:16"/>
    <s v="Closure"/>
    <n v="124"/>
    <s v="_x000a_            Bug report URL: https://storage.googleapis.com/google-code-archive/v2/code.google.com/closure-compiler/issues/issue-1017.json_x000a__x000a_            Original files:_x000a_            {'com.google.javascript.jscomp.ExploitAssigns.java': '/*\n * Copyright 2006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com.google.javascript.jscomp;\n\nimport com.google.common.base.Preconditions;\nimport com.google.javascript.rhino.Node;\nimport com.google.javascript.rhino.Token;\n\n/**\n * Tries to chain assignments together.\n *\n * @author nicksantos@google.com (Nick Santos)\n * @author acleung@google.com (Alan Leung)\n *\n */\nclass ExploitAssigns extends AbstractPeepholeOptimization {\n\n  @Override\n  Node optimizeSubtree(Node subtree) {\n    for (Node child = subtree.getFirstChild(); child != null;) {\n      Node next = child.getNext();\n      if (NodeUtil.isExprAssign(child)) {\n        collapseAssign(child.getFirstChild(), child, subtree);\n      }\n      child = next;\n    }\n    return subtree;\n  }\n\n  /**\n   * Try to collapse the given assign into subsequent expressions.\n   */\n  private void collapseAssign(Node assign, Node expr,\n      Node exprParent) {\n    Node leftValue = assign.getFirstChild();\n    Node rightValue = leftValue.getNext();\n    if (isCollapsibleValue(leftValue, true) &amp;&amp;\n        collapseAssignEqualTo(expr, exprParent, leftValue)) {\n      reportCodeChange();\n    } else if (isCollapsibleValue(rightValue, false) &amp;&amp;\n        collapseAssignEqualTo(expr, exprParent, rightValue)) {\n      reportCodeChange();\n    } else if (rightValue.isAssign()) {\n      // Recursively deal with nested assigns.\n      collapseAssign(rightValue, expr, exprParent);\n    }\n  }\n\n  /**\n   * Determines whether we know enough about the given value to be able\n   * to collapse it into subsequent expressions.\n   *\n   * For example, we can collapse booleans and variable names:\n   * &lt;code&gt;\n   * x = 3; y = x; // y = x = 3;\n   * a = true; b = true; // b = a = true;\n   * &lt;code&gt;\n   * But we won\'t try to collapse complex expressions.\n   *\n   * @param value The value node.\n   * @param isLValue Whether it\'s on the left-hand side of an expr.\n   */\n  private static boolean isCollapsibleValue(Node value, boolean isLValue) {\n    switch (value.getType()) {\n      case Token.GETPROP:\n        // Do not collapse GETPROPs on arbitrary objects, because\n        // they may be implemented setter functions, and oftentimes\n        // setter functions fail on native objects. This is OK for &quot;THIS&quot;\n        // objects, because we assume that they are non-native.\n        return !isLValue || value.getFirstChild().isThis();\n\n      case Token.NAME:\n        return true;\n\n      default:\n        return NodeUtil.isImmutableValue(value);\n    }\n  }\n\n  /**\n   * Collapse the given assign expression into the expression directly\n   * following it, if possible.\n   *\n   * @param expr The expression that may be moved.\n   * @param exprParent The parent of {@code expr}.\n   * @param value The value of this expression, expressed as a node. Each\n   *     expression may have multiple values, so this function may be called\n   *     multiple times for the same expression. For example,\n   *     &lt;code&gt;\n   *     a = true;\n   *     &lt;/code&gt;\n   *     is equal to the name &quot;a&quot; and the boolean &quot;true&quot;.\n   * @return Whether the expression was collapsed successfully.\n   */\n  private boolean collapseAssignEqualTo(Node expr, Node exprParent,\n      Node value) {\n    Node assign = expr.getFirstChild();\n    Node parent = exprParent;\n    Node next = expr.getNext();\n    while (next != null) {\n      switch (next.getType()) {\n        case Token.AND:\n        case Token.OR:\n        case Token.HOOK:\n        case Token.IF:\n        case Token.RETURN:\n        case Token.EXPR_RESULT:\n          // Dive down the left side\n          parent = next;\n          next = next.getFirstChild();\n          break;\n\n        case Token.VAR:\n          if (next.getFirstChild().hasChildren()) {\n            parent = next.getFirstChild();\n            next = parent.getFirstChild();\n            break;\n          }\n          return false;\n\n        case Token.GETPROP:\n        case Token.NAME:\n          if (next.isQualifiedName()) {\n            String nextName = next.getQualifiedName();\n            if (value.isQualifiedName() &amp;&amp;\n                nextName.equals(value.getQualifiedName())) {\n              // If the previous expression evaluates to value of a\n              // qualified name, and that qualified name is used again\n              // shortly, then we can exploit the assign here.\n\n              // Verify the assignment doesn\'t change its own value.\n              if (!isSafeReplacement(next, assign)) {\n                return false;\n              }\n\n              exprParent.removeChild(expr);\n              expr.removeChild(assign);\n              parent.replaceChild(next, assign);\n              return true;\n            }\n          }\n          return false;\n\n        case Token.ASSIGN:\n          // Assigns are really tricky. In lots of cases, we want to inline\n          // into the right side of the assign. But the left side of the\n          // assign is evaluated first, and it may have convoluted logic:\n          //   a = null;\n          //   (a = b).c = null;\n          // We don\'t want to exploit the first assign. Similarly:\n          //   a.b = null;\n          //   a.b.c = null;\n          // We don\'t want to exploit the first assign either.\n          //\n          // To protect against this, we simply only inline when the left side\n          // is guaranteed to evaluate to the same L-value no matter what.\n          Node leftSide = next.getFirstChild();\n          if (leftSide.isName() ||\n              leftSide.isGetProp() &amp;&amp;\n              leftSide.getFirstChild().isThis()) {\n            // Dive down the right side of the assign.\n            parent = next;\n            next = leftSide.getNext();\n            break;\n          } else {\n            return false;\n          }\n\n        default:\n          if (NodeUtil.isImmutableValue(next)\n              &amp;&amp; next.isEquivalentTo(value)) {\n            // If the r-value of the expr assign is an immutable value,\n            // and the value is used again shortly, then we can exploit\n            // the assign here.\n            exprParent.removeChild(expr);\n            expr.removeChild(assign);\n            parent.replaceChild(next, assign);\n            return true;\n          }\n          // Return without inlining a thing\n          return false;\n      }\n    }\n\n    return false;\n  }\n\n  /**\n   * Checks name referenced in node to determine if it might have\n   * changed.\n   * @return Whether the replacement can be made.\n   */\n  private boolean isSafeReplacement(Node node, Node replacement) {\n    // No checks are needed for simple names.\n    if (node.isName()) {\n      return true;\n    }\n    Preconditions.checkArgument(node.isGetProp());\n\n      node = node.getFirstChild();\n    if (node.isName()\n        &amp;&amp; isNameAssignedTo(node.getString(), replacement)) {\n      return false;\n    }\n\n    return true;\n  }\n\n  /**\n   * @return Whether name is assigned in the expression rooted at node.\n   */\n\n  private boolean isNameAssignedTo(String name, Node node) {\n    for (Node c = node.getFirstChild(); c != null; c = c.getNext()) {\n      if (isNameAssignedTo(name, c)) {\n        return true;\n      }\n    }\n\n    if (node.isName()) {\n      Node parent = node.getParent();\n      if (parent.isAssign() &amp;&amp; parent.getFirstChild() == node) {\n        if (name.equals(node.getString())) {\n          return true;\n        }\n      }\n    }\n\n    return false;\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ExploitAssigns.java_x000a_CONTENT:_x000a_/* 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com.google.common.base.Preconditions;_x000a_import com.google.javascript.rhino.Node;_x000a_import com.google.javascript.rhino.Token;_x000a__x000a_/**_x000a_ * Tries to chain assignments together._x000a_ *_x000a_ * @author nicksantos@google.com (Nick Santos)_x000a_ * @author acleung@google.com (Alan Leung)_x000a_ *_x000a_ */_x000a_class ExploitAssigns extends AbstractPeepholeOptimization {_x000a__x000a_  @Override_x000a_  Node optimizeSubtree(Node subtree) {_x000a_    for (Node child = subtree.getFirstChild(); child != null;) {_x000a_      Node next = child.getNext();_x000a_      if (NodeUtil.isExprAssign(child)) {_x000a_        collapseAssign(child.getFirstChild(), child, subtree);_x000a_      }_x000a_      child = next;_x000a_    }_x000a_    return subtree;_x000a_  }_x000a__x000a_  /**_x000a_   * Try to collapse the given assign into subsequent expressions._x000a_   */_x000a_  private void collapseAssign(Node assign, Node expr,_x000a_      Node exprParent) {_x000a_    Node leftValue = assign.getFirstChild();_x000a_    Node rightValue = leftValue.getNext();_x000a_    if (isCollapsibleValue(leftValue, true) &amp;&amp;_x000a_        collapseAssignEqualTo(expr, exprParent, leftValue)) {_x000a_      reportCodeChange();_x000a_    } else if (isCollapsibleValue(rightValue, false) &amp;&amp;_x000a_        collapseAssignEqualTo(expr, exprParent, rightValue)) {_x000a_      reportCodeChange();_x000a_    } else if (rightValue.isAssign()) {_x000a_      // Recursively deal with nested assigns._x000a_      collapseAssign(rightValue, expr, exprParent);_x000a_    }_x000a_  }_x000a__x000a_  /**_x000a_   * Determines whether we know enough about the given value to be able_x000a_   * to collapse it into subsequent expressions._x000a_   *_x000a_   * For example, we can collapse booleans and variable names:_x000a_   * &lt;code&gt;_x000a_   * x = 3; y = x; // y = x = 3;_x000a_   * a = true; b = true; // b = a = true;_x000a_   * &lt;code&gt;_x000a_   * But we won't try to collapse complex expressions._x000a_   *_x000a_   * @param value The value node._x000a_   * @param isLValue Whether it's on the left-hand side of an expr._x000a_   */_x000a_  private static boolean isCollapsibleValue(Node value, boolean isLValue) {_x000a_    switch (value.getType()) {_x000a_      case Token.GETPROP:_x000a_        // Do not collapse GETPROPs on arbitrary objects, because_x000a_        // they may be implemented setter functions, and oftentimes_x000a_        // setter functions fail on native objects. This is OK for &quot;THIS&quot;_x000a_        // objects, because we assume that they are non-native._x000a_        return !isLValue || value.getFirstChild().isThis();_x000a__x000a_      case Token.NAME:_x000a_        return true;_x000a__x000a_      default:_x000a_        return NodeUtil.isImmutableValue(value);_x000a_    }_x000a_  }_x000a__x000a_  /**_x000a_   * Collapse the given assign expression into the expression directly_x000a_   * following it, if possible._x000a_   *_x000a_   * @param expr The expression that may be moved._x000a_   * @param exprParent The parent of {@code expr}._x000a_   * @param value The value of this expression, expressed as a node. Each_x000a_   *     expression may have multiple values, so this function may be called_x000a_   *     multiple times for the same expression. For example,_x000a_   *     &lt;code&gt;_x000a_   *     a = true;_x000a_   *     &lt;/code&gt;_x000a_   *     is equal to the name &quot;a&quot; and the boolean &quot;true&quot;._x000a_   * @return Whether the expression was collapsed successfully._x000a_   */_x000a_  private boolean collapseAssignEqualTo(Node expr, Node exprParent,_x000a_      Node value) {_x000a_    Node assign = expr.getFirstChild();_x000a_    Node parent = exprParent;_x000a_    Node next = expr.getNext();_x000a_    while (next != null) {_x000a_      switch (next.getType()) {_x000a_        case Token.AND:_x000a_        case Token.OR:_x000a_        case Token.HOOK:_x000a_        case Token.IF:_x000a_        case Token.RETURN:_x000a_        case Token.EXPR_RESULT:_x000a_          // Dive down the left side_x000a_          parent = next;_x000a_          next = next.getFirstChild();_x000a_          break;_x000a__x000a_        case Token.VAR:_x000a_          if (next.getFirstChild().hasChildren()) {_x000a_            parent = next.getFirstChild();_x000a_            next = parent.getFirstChild();_x000a_            break;_x000a_          }_x000a_          return false;_x000a__x000a_        case Token.GETPROP:_x000a_        case Token.NAME:_x000a_          if (next.isQualifiedName()) {_x000a_            String nextName = next.getQualifiedName();_x000a_            if (value.isQualifiedName() &amp;&amp;_x000a_                nextName.equals(value.getQualifiedName())) {_x000a_              // If the previous expression evaluates to value of a_x000a_              // qualified name, and that qualified name is used again_x000a_              // shortly, then we can exploit the assign here._x000a__x000a_              // Verify the assignment doesn't change its own value._x000a_              if (!isSafeReplacement(next, assign)) {_x000a_                return false;_x000a_              }_x000a__x000a_              exprParent.removeChild(expr);_x000a_              expr.removeChild(assign);_x000a_              parent.replaceChild(next, assign);_x000a_              return true;_x000a_            }_x000a_          }_x000a_          return false;_x000a__x000a_        case Token.ASSIGN:_x000a_          // Assigns are really tricky. In lots of cases, we want to inline_x000a_          // into the right side of the assign. But the left side of the_x000a_          // assign is evaluated first, and it may have convoluted logic:_x000a_          //   a = null;_x000a_          //   (a = b).c = null;_x000a_          // We don't want to exploit the first assign. Similarly:_x000a_          //   a.b = null;_x000a_          //   a.b.c = null;_x000a_          // We don't want to exploit the first assign either._x000a_          //_x000a_          // To protect against this, we simply only inline when the left side_x000a_          // is guaranteed to evaluate to the same L-value no matter what._x000a_          Node leftSide = next.getFirstChild();_x000a_          if (leftSide.isName() ||_x000a_              leftSide.isGetProp() &amp;&amp;_x000a_              leftSide.getFirstChild().isThis()) {_x000a_            // Dive down the right side of the assign._x000a_            parent = next;_x000a_            next = leftSide.getNext();_x000a_            break;_x000a_          } else {_x000a_            return false;_x000a_          }_x000a__x000a_        default:_x000a_          if (NodeUtil.isImmutableValue(next)_x000a_              &amp;&amp; next.isEquivalentTo(value)) {_x000a_            // If the r-value of the expr assign is an immutable value,_x000a_            // and the value is used again shortly, then we can exploit_x000a_            // the assign here._x000a_            exprParent.removeChild(expr);_x000a_            expr.removeChild(assign);_x000a_            parent.replaceChild(next, assign);_x000a_            return true;_x000a_          }_x000a_          // Return without inlining a thing_x000a_          return false;_x000a_      }_x000a_    }_x000a__x000a_    return false;_x000a_  }_x000a__x000a_  /**_x000a_   * Checks name referenced in node to determine if it might have_x000a_   * changed._x000a_   * @return Whether the replacement can be made._x000a_   */_x000a_  private boolean isSafeReplacement(Node node, Node replacement) {_x000a_    // No checks are needed for simple names._x000a_    if (node.isName()) {_x000a_      return true;_x000a_    }_x000a_    Preconditions.checkArgument(node.isGetProp());_x000a__x000a_      node = node.getFirstChild();_x000a_    if (node.isName()_x000a_        &amp;&amp; isNameAssignedTo(node.getString(), replacement)) {_x000a_      return false;_x000a_    }_x000a__x000a_    return true;_x000a_  }_x000a__x000a_  /**_x000a_   * @return Whether name is assigned in the expression rooted at node._x000a_   */_x000a__x000a_  private boolean isNameAssignedTo(String name, Node node) {_x000a_    for (Node c = node.getFirstChild(); c != null; c = c.getNext()) {_x000a_      if (isNameAssignedTo(name, c)) {_x000a_        return true;_x000a_      }_x000a_    }_x000a__x000a_    if (node.isName()) {_x000a_      Node parent = node.getParent();_x000a_      if (parent.isAssign() &amp;&amp; parent.getFirstChild() == node) {_x000a_        if (name.equals(node.getString())) {_x000a_          return true;_x000a_        }_x000a_      }_x000a_    }_x000a__x000a_    return false;_x000a_  }_x000a_}_x000a_---FILE_END---"/>
    <m/>
    <s v="success"/>
    <n v="1"/>
    <s v="com.google.javascript.jscomp.ExploitAssignsTest::testIssue1017"/>
    <n v="0"/>
    <n v="1"/>
    <n v="2"/>
    <n v="1"/>
    <n v="2"/>
  </r>
  <r>
    <x v="1"/>
    <n v="129"/>
    <s v="_x000a_Bug report URL: https://storage.googleapis.com/google-code-archive/v2/code.google.com/closure-compiler/issues/issue-937.json_x000a__x000a_Original files:_x000a_---FILE_START---_x000a_FILENAME: com.google.javascript.jscomp.PrepareAst.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rhino.IR;_x000a_import com.google.javascript.rhino.Node;_x000a_import com.google.javascript.rhino.Token;_x000a__x000a_/**_x000a_ * Prepare the AST before we do any checks or optimizations on it._x000a_ *_x000a_ * This pass must run. It should bring the AST into a consistent state,_x000a_ * and add annotations where necessary. It should not make any transformations_x000a_ * on the tree that would lose source information, since we need that source_x000a_ * information for checks._x000a_ *_x000a_ * @author johnlenz@google.com (John Lenz)_x000a_ */_x000a_class PrepareAst implements CompilerPass {_x000a__x000a_  private final AbstractCompiler compiler;_x000a_  private final boolean checkOnly;_x000a__x000a_  PrepareAst(AbstractCompiler compiler) {_x000a_    this(compiler, false);_x000a_  }_x000a__x000a_  PrepareAst(AbstractCompiler compiler, boolean checkOnly) {_x000a_    this.compiler = compiler;_x000a_    this.checkOnly = checkOnly;_x000a_  }_x000a__x000a_  private void reportChange() {_x000a_    if (checkOnly) {_x000a_      Preconditions.checkState(false, &quot;normalizeNodeType constraints violated&quot;);_x000a_    }_x000a_  }_x000a__x000a_  @Override_x000a_  public void process(Node externs, Node root) {_x000a_    if (checkOnly) {_x000a_      normalizeNodeTypes(root);_x000a_    } else {_x000a_      // Don't perform &quot;PrepareAnnotations&quot; when doing checks as_x000a_      // they currently aren't valid during sanity checks.  In particular,_x000a_      // they DIRECT_EVAL shouldn't be applied after inlining has been_x000a_      // performed._x000a_      if (externs != null) {_x000a_        NodeTraversal.traverse(_x000a_            compiler, externs, new PrepareAnnotations());_x000a_      }_x000a_      if (root != null) {_x000a_        NodeTraversal.traverse(_x000a_            compiler, root, new PrepareAnnotations());_x000a_      }_x000a_    }_x000a_  }_x000a__x000a_  /**_x000a_   * Covert EXPR_VOID to EXPR_RESULT to simplify the rest of the code._x000a_   */_x000a_  private void normalizeNodeTypes(Node n) {_x000a_    normalizeBlocks(n);_x000a__x000a_    for (Node child = n.getFirstChild();_x000a_         child != null; child = child.getNext()) {_x000a_      // This pass is run during the CompilerTestCase validation, so this_x000a_      // parent pointer check serves as a more general check._x000a_      Preconditions.checkState(child.getParent() == n);_x000a__x000a_      normalizeNodeTypes(child);_x000a_    }_x000a_  }_x000a__x000a_  /**_x000a_   * Add blocks to IF, WHILE, DO, etc._x000a_   */_x000a_  private void normalizeBlocks(Node n) {_x000a_    if (NodeUtil.isControlStructure(n)_x000a_        &amp;&amp; !n.isLabel()_x000a_        &amp;&amp; !n.isSwitch()) {_x000a_      for (Node c = n.getFirstChild(); c != null; c = c.getNext()) {_x000a_        if (NodeUtil.isControlStructureCodeBlock(n,c) &amp;&amp;_x000a_            !c.isBlock()) {_x000a_          Node newBlock = IR.block().srcref(n);_x000a_          n.replaceChild(c, newBlock);_x000a_          if (!c.isEmpty()) {_x000a_            newBlock.addChildrenToFront(c);_x000a_          } else {_x000a_            newBlock.setWasEmptyNode(true);_x000a_          }_x000a_          c = newBlock;_x000a_          reportChange();_x000a_        }_x000a_      }_x000a_    }_x000a_  }_x000a__x000a_  /**_x000a_   * Normalize where annotations appear on the AST. Copies_x000a_   * around existing JSDoc annotations as well as internal annotations._x000a_   */_x000a_  static class PrepareAnnotations_x000a_      implements NodeTraversal.Callback {_x000a__x000a_    PrepareAnnotations() {_x000a_    }_x000a__x000a_    @Override_x000a_    public boolean shouldTraverse(NodeTraversal t, Node n, Node parent) {_x000a_      if (n.isObjectLit()) {_x000a_        normalizeObjectLiteralAnnotations(n);_x000a_      }_x000a_      return true;_x000a_    }_x000a__x000a_    @Override_x000a_    public void visit(NodeTraversal t, Node n, Node parent) {_x000a_      switch (n.getType()) {_x000a_        case Token.CALL:_x000a_          annotateCalls(n);_x000a_          break;_x000a__x000a_        case Token.FUNCTION:_x000a_          annotateDispatchers(n, parent);_x000a_          break;_x000a_      }_x000a_    }_x000a__x000a_    private void normalizeObjectLiteralAnnotations(Node objlit) {_x000a_      Preconditions.checkState(objlit.isObjectLit());_x000a_      for (Node key = objlit.getFirstChild();_x000a_           key != null; key = key.getNext()) {_x000a_        Node value = key.getFirstChild();_x000a_        normalizeObjectLiteralKeyAnnotations(objlit, key, value);_x000a_      }_x000a_    }_x000a__x000a_    /**_x000a_     * There are two types of calls we are interested in calls without explicit_x000a_     * &quot;this&quot; values (what we are call &quot;free&quot; calls) and direct call to eval._x000a_     */_x000a_    private void annotateCalls(Node n) {_x000a_      Preconditions.checkState(n.isCall());_x000a__x000a_      // Keep track of of the &quot;this&quot; context of a call.  A call without an_x000a_      // explicit &quot;this&quot; is a free call._x000a_      Node first = n.getFirstChild();_x000a__x000a_      // ignore cast nodes._x000a__x000a_      if (!NodeUtil.isGet(first)) {_x000a_        n.putBooleanProp(Node.FREE_CALL, true);_x000a_      }_x000a__x000a_      // Keep track of the context in which eval is called. It is important_x000a_      // to distinguish between &quot;(0, eval)()&quot; and &quot;eval()&quot;._x000a_      if (first.isName() &amp;&amp;_x000a_          &quot;eval&quot;.equals(first.getString())) {_x000a_        first.putBooleanProp(Node.DIRECT_EVAL, true);_x000a_      }_x000a_    }_x000a__x000a_    /**_x000a_     * Translate dispatcher info into the property expected node._x000a_     */_x000a_    private void annotateDispatchers(Node n, Node parent) {_x000a_      Preconditions.checkState(n.isFunction());_x000a_      if (parent.getJSDocInfo() != null_x000a_          &amp;&amp; parent.getJSDocInfo().isJavaDispatch()) {_x000a_        if (parent.isAssign()) {_x000a_          Preconditions.checkState(parent.getLastChild() == n);_x000a_          n.putBooleanProp(Node.IS_DISPATCHER, true);_x000a_        }_x000a_      }_x000a_    }_x000a__x000a_    /**_x000a_     * In the AST that Rhino gives us, it needs to make a distinction_x000a_     * between JsDoc on the object literal node and JsDoc on the object literal_x000a_     * value. For example,_x000a_     * &lt;pre&gt;_x000a_     * var x = {_x000a_     *   / JSDOC /_x000a_     *   a: 'b',_x000a_     *   c: / JSDOC / 'd'_x000a_     * };_x000a_     * &lt;/pre&gt;_x000a_     *_x000a_     * But in few narrow cases (in particular, function literals), it's_x000a_     * a lot easier for us if the doc is attached to the value._x000a_     */_x000a_    private void normalizeObjectLiteralKeyAnnotations(_x000a_        Node objlit, Node key, Node value) {_x000a_      Preconditions.checkState(objlit.isObjectLit());_x000a_      if (key.getJSDocInfo() != null &amp;&amp;_x000a_          value.isFunction()) {_x000a_        value.setJSDocInfo(key.getJSDocInfo());_x000a_      }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jscomp.PrepareAst.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rhino.IR;_x000a_import com.google.javascript.rhino.Node;_x000a_import com.google.javascript.rhino.Token;_x000a__x000a_/**_x000a_ * Prepare the AST before we do any checks or optimizations on it._x000a_ *_x000a_ * This pass must run. It should bring the AST into a consistent state,_x000a_ * and add annotations where necessary. It should not make any transformations_x000a_ * on the tree that would lose source information, since we need that source_x000a_ * information for checks._x000a_ *_x000a_ * @author johnlenz@google.com (John Lenz)_x000a_ */_x000a_class PrepareAst implements CompilerPass {_x000a__x000a_  private final AbstractCompiler compiler;_x000a_  private final boolean checkOnly;_x000a__x000a_  PrepareAst(AbstractCompiler compiler) {_x000a_    this(compiler, false);_x000a_  }_x000a__x000a_  PrepareAst(AbstractCompiler compiler, boolean checkOnly) {_x000a_    this.compiler = compiler;_x000a_    this.checkOnly = checkOnly;_x000a_  }_x000a__x000a_  private void reportChange() {_x000a_    if (checkOnly) {_x000a_      Preconditions.checkState(false, &quot;normalizeNodeType constraints violated&quot;);_x000a_    }_x000a_  }_x000a__x000a_  @Override_x000a_  public void process(Node externs, Node root) {_x000a_    if (checkOnly) {_x000a_      normalizeNodeTypes(root);_x000a_    } else {_x000a_      // Don't perform &quot;PrepareAnnotations&quot; when doing checks as_x000a_      // they currently aren't valid during sanity checks.  In particular,_x000a_      // they DIRECT_EVAL shouldn't be applied after inlining has been_x000a_      // performed._x000a_      if (externs != null) {_x000a_        NodeTraversal.traverse(_x000a_            compiler, externs, new PrepareAnnotations());_x000a_      }_x000a_      if (root != null) {_x000a_        NodeTraversal.traverse(_x000a_            compiler, root, new PrepareAnnotations());_x000a_      }_x000a_    }_x000a_  }_x000a__x000a_  /**_x000a_   * Covert EXPR_VOID to EXPR_RESULT to simplify the rest of the code._x000a_   */_x000a_  private void normalizeNodeTypes(Node n) {_x000a_    normalizeBlocks(n);_x000a__x000a_    for (Node child = n.getFirstChild();_x000a_         child != null; child = child.getNext()) {_x000a_      // This pass is run during the CompilerTestCase validation, so this_x000a_      // parent pointer check serves as a more general check._x000a_      Preconditions.checkState(child.getParent() == n);_x000a__x000a_      normalizeNodeTypes(child);_x000a_    }_x000a_  }_x000a__x000a_  /**_x000a_   * Add blocks to IF, WHILE, DO, etc._x000a_   */_x000a_  private void normalizeBlocks(Node n) {_x000a_    if (NodeUtil.isControlStructure(n)_x000a_        &amp;&amp; !n.isLabel()_x000a_        &amp;&amp; !n.isSwitch()) {_x000a_      for (Node c = n.getFirstChild(); c != null; c = c.getNext()) {_x000a_        if (NodeUtil.isControlStructureCodeBlock(n,c) &amp;&amp;_x000a_            !c.isBlock()) {_x000a_          Node newBlock = IR.block().srcref(n);_x000a_          n.replaceChild(c, newBlock);_x000a_          if (!c.isEmpty()) {_x000a_            newBlock.addChildrenToFront(c);_x000a_          } else {_x000a_            newBlock.setWasEmptyNode(true);_x000a_          }_x000a_          c = newBlock;_x000a_          reportChange();_x000a_        }_x000a_      }_x000a_    }_x000a_  }_x000a__x000a_  /**_x000a_   * Normalize where annotations appear on the AST. Copies_x000a_   * around existing JSDoc annotations as well as internal annotations._x000a_   */_x000a_  static class PrepareAnnotations_x000a_      implements NodeTraversal.Callback {_x000a__x000a_    PrepareAnnotations() {_x000a_    }_x000a__x000a_    @Override_x000a_    public boolean shouldTraverse(NodeTraversal t, Node n, Node parent) {_x000a_      if (n.isObjectLit()) {_x000a_        normalizeObjectLiteralAnnotations(n);_x000a_      }_x000a_      return true;_x000a_    }_x000a__x000a_    @Override_x000a_    public void visit(NodeTraversal t, Node n, Node parent) {_x000a_      switch (n.getType()) {_x000a_        case Token.CALL:_x000a_          annotateCalls(n);_x000a_          break;_x000a__x000a_        case Token.FUNCTION:_x000a_          annotateDispatchers(n, parent);_x000a_          break;_x000a_      }_x000a_    }_x000a__x000a_    private void normalizeObjectLiteralAnnotations(Node objlit) {_x000a_      Preconditions.checkState(objlit.isObjectLit());_x000a_      for (Node key = objlit.getFirstChild();_x000a_           key != null; key = key.getNext()) {_x000a_        Node value = key.getFirstChild();_x000a_        normalizeObjectLiteralKeyAnnotations(objlit, key, value);_x000a_      }_x000a_    }_x000a__x000a_    /**_x000a_     * There are two types of calls we are interested in calls without explicit_x000a_     * &quot;this&quot; values (what we are call &quot;free&quot; calls) and direct call to eval._x000a_     */_x000a_    private void annotateCalls(Node n) {_x000a_      Preconditions.checkState(n.isCall());_x000a__x000a_      // Keep track of of the &quot;this&quot; context of a call.  A call without an_x000a_      // explicit &quot;this&quot; is a free call._x000a_      Node first = n.getFirstChild();_x000a__x000a_      // ignore cast nodes._x000a__x000a_      if (!NodeUtil.isGet(first)) {_x000a_        n.putBooleanProp(Node.FREE_CALL, true);_x000a_      }_x000a__x000a_      // Keep track of the context in which eval is called. It is important_x000a_      // to distinguish between &quot;(0, eval)()&quot; and &quot;eval()&quot;._x000a_      if (first.isName() &amp;&amp;_x000a_          &quot;eval&quot;.equals(first.getString())) {_x000a_        first.putBooleanProp(Node.DIRECT_EVAL, true);_x000a_      }_x000a_    }_x000a__x000a_    /**_x000a_     * Translate dispatcher info into the property expected node._x000a_     */_x000a_    private void annotateDispatchers(Node n, Node parent) {_x000a_      Preconditions.checkState(n.isFunction());_x000a_      if (parent.getJSDocInfo() != null_x000a_          &amp;&amp; parent.getJSDocInfo().isJavaDispatch()) {_x000a_        if (parent.isAssign()) {_x000a_          Preconditions.checkState(parent.getLastChild() == n);_x000a_          n.putBooleanProp(Node.IS_DISPATCHER, true);_x000a_        }_x000a_      }_x000a_    }_x000a__x000a_    /**_x000a_     * In the AST that Rhino gives us, it needs to make a distinction_x000a_     * between JsDoc on the object literal node and JsDoc on the object literal_x000a_     * value. For example,_x000a_     * var x = {_x000a_     *   / JSDOC /_x000a_     *   a: 'b',_x000a_     *   c: / JSDOC / 'd'_x000a_     * };_x000a_     * But in few narrow cases (in particular, function literals), it's_x000a_     * a lot easier for us if the doc is attached to the value._x000a_     */_x000a_    private void normalizeObjectLiteralKeyAnnotations(_x000a_        Node objlit, Node key, Node value) {_x000a_      Preconditions.checkState(objlit.isObjectLit());_x000a_      if (key.getJSDocInfo() != null &amp;&amp;_x000a_          value.isFunction()) {_x000a_        value.setJSDocInfo(key.getJSDocInfo());_x000a_        key.clearJSDocInfo(); // added this line_x000a_      }_x000a_    }_x000a_  }_x000a_}_x000a_---FILE_END---"/>
    <m/>
    <s v="failed"/>
    <n v="0"/>
    <m/>
    <d v="2026-03-04T02:18:38"/>
    <s v="Closure"/>
    <n v="129"/>
    <s v="_x000a_            Bug report URL: https://storage.googleapis.com/google-code-archive/v2/code.google.com/closure-compiler/issues/issue-937.json_x000a__x000a_            Original files:_x000a_            {'com.google.javascript.jscomp.PrepareAst.java': '/*\n * Copyright 2008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rhino.IR;\nimport com.google.javascript.rhino.Node;\nimport com.google.javascript.rhino.Token;\n\n/**\n * Prepare the AST before we do any checks or optimizations on it.\n *\n * This pass must run. It should bring the AST into a consistent state,\n * and add annotations where necessary. It should not make any transformations\n * on the tree that would lose source information, since we need that source\n * information for checks.\n *\n * @author johnlenz@google.com (John Lenz)\n */\nclass PrepareAst implements CompilerPass {\n\n  private final AbstractCompiler compiler;\n  private final boolean checkOnly;\n\n  PrepareAst(AbstractCompiler compiler) {\n    this(compiler, false);\n  }\n\n  PrepareAst(AbstractCompiler compiler, boolean checkOnly) {\n    this.compiler = compiler;\n    this.checkOnly = checkOnly;\n  }\n\n  private void reportChange() {\n    if (checkOnly) {\n      Preconditions.checkState(false, &quot;normalizeNodeType constraints violated&quot;);\n    }\n  }\n\n  @Override\n  public void process(Node externs, Node root) {\n    if (checkOnly) {\n      normalizeNodeTypes(root);\n    } else {\n      // Don\'t perform &quot;PrepareAnnotations&quot; when doing checks as\n      // they currently aren\'t valid during sanity checks.  In particular,\n      // they DIRECT_EVAL shouldn\'t be applied after inlining has been\n      // performed.\n      if (externs != null) {\n        NodeTraversal.traverse(\n            compiler, externs, new PrepareAnnotations());\n      }\n      if (root != null) {\n        NodeTraversal.traverse(\n            compiler, root, new PrepareAnnotations());\n      }\n    }\n  }\n\n  /**\n   * Covert EXPR_VOID to EXPR_RESULT to simplify the rest of the code.\n   */\n  private void normalizeNodeTypes(Node n) {\n    normalizeBlocks(n);\n\n    for (Node child = n.getFirstChild();\n         child != null; child = child.getNext()) {\n      // This pass is run during the CompilerTestCase validation, so this\n      // parent pointer check serves as a more general check.\n      Preconditions.checkState(child.getParent() == n);\n\n      normalizeNodeTypes(child);\n    }\n  }\n\n  /**\n   * Add blocks to IF, WHILE, DO, etc.\n   */\n  private void normalizeBlocks(Node n) {\n    if (NodeUtil.isControlStructure(n)\n        &amp;&amp; !n.isLabel()\n        &amp;&amp; !n.isSwitch()) {\n      for (Node c = n.getFirstChild(); c != null; c = c.getNext()) {\n        if (NodeUtil.isControlStructureCodeBlock(n,c) &amp;&amp;\n            !c.isBlock()) {\n          Node newBlock = IR.block().srcref(n);\n          n.replaceChild(c, newBlock);\n          if (!c.isEmpty()) {\n            newBlock.addChildrenToFront(c);\n          } else {\n            newBlock.setWasEmptyNode(true);\n          }\n          c = newBlock;\n          reportChange();\n        }\n      }\n    }\n  }\n\n  /**\n   * Normalize where annotations appear on the AST. Copies\n   * around existing JSDoc annotations as well as internal annotations.\n   */\n  static class PrepareAnnotations\n      implements NodeTraversal.Callback {\n\n    PrepareAnnotations() {\n    }\n\n    @Override\n    public boolean shouldTraverse(NodeTraversal t, Node n, Node parent) {\n      if (n.isObjectLit()) {\n        normalizeObjectLiteralAnnotations(n);\n      }\n      return true;\n    }\n\n    @Override\n    public void visit(NodeTraversal t, Node n, Node parent) {\n      switch (n.getType()) {\n        case Token.CALL:\n          annotateCalls(n);\n          break;\n\n        case Token.FUNCTION:\n          annotateDispatchers(n, parent);\n          break;\n      }\n    }\n\n    private void normalizeObjectLiteralAnnotations(Node objlit) {\n      Preconditions.checkState(objlit.isObjectLit());\n      for (Node key = objlit.getFirstChild();\n           key != null; key = key.getNext()) {\n        Node value = key.getFirstChild();\n        normalizeObjectLiteralKeyAnnotations(objlit, key, value);\n      }\n    }\n\n    /**\n     * There are two types of calls we are interested in calls without explicit\n     * &quot;this&quot; values (what we are call &quot;free&quot; calls) and direct call to eval.\n     */\n    private void annotateCalls(Node n) {\n      Preconditions.checkState(n.isCall());\n\n      // Keep track of of the &quot;this&quot; context of a call.  A call without an\n      // explicit &quot;this&quot; is a free call.\n      Node first = n.getFirstChild();\n\n      // ignore cast nodes.\n\n      if (!NodeUtil.isGet(first)) {\n        n.putBooleanProp(Node.FREE_CALL, true);\n      }\n\n      // Keep track of the context in which eval is called. It is important\n      // to distinguish between &quot;(0, eval)()&quot; and &quot;eval()&quot;.\n      if (first.isName() &amp;&amp;\n          &quot;eval&quot;.equals(first.getString())) {\n        first.putBooleanProp(Node.DIRECT_EVAL, true);\n      }\n    }\n\n    /**\n     * Translate dispatcher info into the property expected node.\n     */\n    private void annotateDispatchers(Node n, Node parent) {\n      Preconditions.checkState(n.isFunction());\n      if (parent.getJSDocInfo() != null\n          &amp;&amp; parent.getJSDocInfo().isJavaDispatch()) {\n        if (parent.isAssign()) {\n          Preconditions.checkState(parent.getLastChild() == n);\n          n.putBooleanProp(Node.IS_DISPATCHER, true);\n        }\n      }\n    }\n\n    /**\n     * In the AST that Rhino gives us, it needs to make a distinction\n     * between JsDoc on the object literal node and JsDoc on the object literal\n     * value. For example,\n     * &lt;pre&gt;\n     * var x = {\n     *   / JSDOC /\n     *   a: \'b\',\n     *   c: / JSDOC / \'d\'\n     * };\n     * &lt;/pre&gt;\n     *\n     * But in few narrow cases (in particular, function literals), it\'s\n     * a lot easier for us if the doc is attached to the value.\n     */\n    private void normalizeObjectLiteralKeyAnnotations(\n        Node objlit, Node key, Node value) {\n      Preconditions.checkState(objlit.isObjectLit());\n      if (key.getJSDocInfo() != null &amp;&amp;\n          value.isFunction()) {\n        value.setJSDocInfo(key.getJSDocInfo());\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PrepareAst.java_x000a_CONTENT:_x000a_/* 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com.google.common.base.Preconditions;_x000a_import com.google.javascript.rhino.IR;_x000a_import com.google.javascript.rhino.Node;_x000a_import com.google.javascript.rhino.Token;_x000a__x000a_/**_x000a_ * Prepare the AST before we do any checks or optimizations on it._x000a_ *_x000a_ * This pass must run. It should bring the AST into a consistent state,_x000a_ * and add annotations where necessary. It should not make any transformations_x000a_ * on the tree that would lose source information, since we need that source_x000a_ * information for checks._x000a_ *_x000a_ * @author johnlenz@google.com (John Lenz)_x000a_ */_x000a_class PrepareAst implements CompilerPass {_x000a__x000a_  private final AbstractCompiler compiler;_x000a_  private final boolean checkOnly;_x000a__x000a_  PrepareAst(AbstractCompiler compiler) {_x000a_    this(compiler, false);_x000a_  }_x000a__x000a_  PrepareAst(AbstractCompiler compiler, boolean checkOnly) {_x000a_    this.compiler = compiler;_x000a_    this.checkOnly = checkOnly;_x000a_  }_x000a__x000a_  private void reportChange() {_x000a_    if (checkOnly) {_x000a_      Preconditions.checkState(false, &quot;normalizeNodeType constraints violated&quot;);_x000a_    }_x000a_  }_x000a__x000a_  @Override_x000a_  public void process(Node externs, Node root) {_x000a_    if (checkOnly) {_x000a_      normalizeNodeTypes(root);_x000a_    } else {_x000a_      // Don't perform &quot;PrepareAnnotations&quot; when doing checks as_x000a_      // they currently aren't valid during sanity checks.  In particular,_x000a_      // they DIRECT_EVAL shouldn't be applied after inlining has been_x000a_      // performed._x000a_      if (externs != null) {_x000a_        NodeTraversal.traverse(_x000a_            compiler, externs, new PrepareAnnotations());_x000a_      }_x000a_      if (root != null) {_x000a_        NodeTraversal.traverse(_x000a_            compiler, root, new PrepareAnnotations());_x000a_      }_x000a_    }_x000a_  }_x000a__x000a_  /**_x000a_   * Covert EXPR_VOID to EXPR_RESULT to simplify the rest of the code._x000a_   */_x000a_  private void normalizeNodeTypes(Node n) {_x000a_    normalizeBlocks(n);_x000a__x000a_    for (Node child = n.getFirstChild();_x000a_         child != null; child = child.getNext()) {_x000a_      // This pass is run during the CompilerTestCase validation, so this_x000a_      // parent pointer check serves as a more general check._x000a_      Preconditions.checkState(child.getParent() == n);_x000a__x000a_      normalizeNodeTypes(child);_x000a_    }_x000a_  }_x000a__x000a_  /**_x000a_   * Add blocks to IF, WHILE, DO, etc._x000a_   */_x000a_  private void normalizeBlocks(Node n) {_x000a_    if (NodeUtil.isControlStructure(n)_x000a_        &amp;&amp; !n.isLabel()_x000a_        &amp;&amp; !n.isSwitch()) {_x000a_      for (Node c = n.getFirstChild(); c != null; c = c.getNext()) {_x000a_        if (NodeUtil.isControlStructureCodeBlock(n,c) &amp;&amp;_x000a_            !c.isBlock()) {_x000a_          Node newBlock = IR.block().srcref(n);_x000a_          n.replaceChild(c, newBlock);_x000a_          if (!c.isEmpty()) {_x000a_            newBlock.addChildrenToFront(c);_x000a_          } else {_x000a_            newBlock.setWasEmptyNode(true);_x000a_          }_x000a_          c = newBlock;_x000a_          reportChange();_x000a_        }_x000a_      }_x000a_    }_x000a_  }_x000a__x000a_  /**_x000a_   * Normalize where annotations appear on the AST. Copies_x000a_   * around existing JSDoc annotations as well as internal annotations._x000a_   */_x000a_  static class PrepareAnnotations_x000a_      implements NodeTraversal.Callback {_x000a__x000a_    PrepareAnnotations() {_x000a_    }_x000a__x000a_    @Override_x000a_    public boolean shouldTraverse(NodeTraversal t, Node n, Node parent) {_x000a_      if (n.isObjectLit()) {_x000a_        normalizeObjectLiteralAnnotations(n);_x000a_      }_x000a_      return true;_x000a_    }_x000a__x000a_    @Override_x000a_    public void visit(NodeTraversal t, Node n, Node parent) {_x000a_      switch (n.getType()) {_x000a_        case Token.CALL:_x000a_          annotateCalls(n);_x000a_          break;_x000a__x000a_        case Token.FUNCTION:_x000a_          annotateDispatchers(n, parent);_x000a_          break;_x000a_      }_x000a_    }_x000a__x000a_    private void normalizeObjectLiteralAnnotations(Node objlit) {_x000a_      Preconditions.checkState(objlit.isObjectLit());_x000a_      for (Node key = objlit.getFirstChild();_x000a_           key != null; key = key.getNext()) {_x000a_        Node value = key.getFirstChild();_x000a_        normalizeObjectLiteralKeyAnnotations(objlit, key, value);_x000a_      }_x000a_    }_x000a__x000a_    /**_x000a_     * There are two types of calls we are interested in calls without explicit_x000a_     * &quot;this&quot; values (what we are call &quot;free&quot; calls) and direct call to eval._x000a_     */_x000a_    private void annotateCalls(Node n) {_x000a_      Preconditions.checkState(n.isCall());_x000a__x000a_      // Keep track of of the &quot;this&quot; context of a call.  A call without an_x000a_      // explicit &quot;this&quot; is a free call._x000a_      Node first = n.getFirstChild();_x000a__x000a_      // ignore cast nodes._x000a__x000a_      if (!NodeUtil.isGet(first)) {_x000a_        n.putBooleanProp(Node.FREE_CALL, true);_x000a_      }_x000a__x000a_      // Keep track of the context in which eval is called. It is important_x000a_      // to distinguish between &quot;(0, eval)()&quot; and &quot;eval()&quot;._x000a_      if (first.isName() &amp;&amp;_x000a_          &quot;eval&quot;.equals(first.getString())) {_x000a_        first.putBooleanProp(Node.DIRECT_EVAL, true);_x000a_      }_x000a_    }_x000a__x000a_    /**_x000a_     * Translate dispatcher info into the property expected node._x000a_     */_x000a_    private void annotateDispatchers(Node n, Node parent) {_x000a_      Preconditions.checkState(n.isFunction());_x000a_      if (parent.getJSDocInfo() != null_x000a_          &amp;&amp; parent.getJSDocInfo().isJavaDispatch()) {_x000a_        if (parent.isAssign()) {_x000a_          Preconditions.checkState(parent.getLastChild() == n);_x000a_          n.putBooleanProp(Node.IS_DISPATCHER, true);_x000a_        }_x000a_      }_x000a_    }_x000a__x000a_    /**_x000a_     * In the AST that Rhino gives us, it needs to make a distinction_x000a_     * between JsDoc on the object literal node and JsDoc on the object literal_x000a_     * value. For example,_x000a_     * &lt;pre&gt;_x000a_     * var x = {_x000a_     *   / JSDOC /_x000a_     *   a: 'b',_x000a_     *   c: / JSDOC / 'd'_x000a_     * };_x000a_     * &lt;/pre&gt;_x000a_     *_x000a_     * But in few narrow cases (in particular, function literals), it's_x000a_     * a lot easier for us if the doc is attached to the value._x000a_     */_x000a_    private void normalizeObjectLiteralKeyAnnotations(_x000a_        Node objlit, Node key, Node value) {_x000a_      Preconditions.checkState(objlit.isObjectLit());_x000a_      if (key.getJSDocInfo() != null &amp;&amp;_x000a_          value.isFunction()) {_x000a_        value.setJSDocInfo(key.getJSDocInfo());_x000a_      }_x000a_    }_x000a_  }_x000a_}_x000a_---FILE_END---"/>
    <m/>
    <s v="success"/>
    <n v="1"/>
    <s v="com.google.javascript.jscomp.IntegrationTest::testIssue937"/>
    <n v="1"/>
    <n v="1"/>
    <n v="1"/>
    <n v="0"/>
    <n v="1"/>
  </r>
  <r>
    <x v="1"/>
    <n v="131"/>
    <s v="_x000a_Bug report URL: https://storage.googleapis.com/google-code-archive/v2/code.google.com/closure-compiler/issues/issue-921.json_x000a__x000a_Original files:_x000a_---FILE_START---_x000a_FILENAME: com.google.javascript.rhino.TokenStream.java_x000a_CONTENT:_x000a_/*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Roger Lawrence_x000a_ *   Mike McCabe_x000a_ *   Igor Bukanov_x000a_ *   Ethan Hugg_x000a_ *   Bob Jervis_x000a_ *   Terry Lucas_x000a_ *   Milen Nankov_x000a_ *   Pascal-Louis Perez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 */_x000a__x000a_package com.google.javascript.rhino;_x000a__x000a_/**_x000a_ * This class implements the JavaScript scanner._x000a_ *_x000a_ * It is based on the C source files jsscan.c and jsscan.h_x000a_ * in the jsref package._x000a_ *_x000a_ */_x000a__x000a_public class TokenStream {_x000a_    public static boolean isKeyword(String name) {_x000a_        boolean id = false;_x000a_        String s = name;_x000a_        complete: {_x000a_            String X = null;_x000a_            int c;_x000a_            partial: switch (s.length()) {_x000a_            case 2: c=s.charAt(1);_x000a_                if (c=='f') {_x000a_                  if (s.charAt(0)=='i') {id=true; break complete;}_x000a_                } else if (c=='n') {_x000a_                  if (s.charAt(0)=='i') {id=true; break complete;}_x000a_                } else if (c=='o') {_x000a_                  if (s.charAt(0)=='d') {id=true; break complete;}_x000a_                }_x000a_                break partial;_x000a_            case 3: switch (s.charAt(0)) {_x000a_                case 'f':_x000a_                  if (s.charAt(2)=='r' &amp;&amp; s.charAt(1)=='o') {_x000a_                    id=true; break complete;_x000a_                  } break partial;_x000a_                case 'i':_x000a_                  if (s.charAt(2)=='t' &amp;&amp; s.charAt(1)=='n') {_x000a_                    id=true; break complete;_x000a_                  } break partial;_x000a_                case 'n':_x000a_                  if (s.charAt(2)=='w' &amp;&amp; s.charAt(1)=='e') {_x000a_                    id=true; break complete;_x000a_                  } break partial;_x000a_                case 't':_x000a_                  if (s.charAt(2)=='y' &amp;&amp; s.charAt(1)=='r') {_x000a_                    id=true; break complete;_x000a_                  } break partial;_x000a_                case 'v':_x000a_                  if (s.charAt(2)=='r' &amp;&amp; s.charAt(1)=='a') {_x000a_                    id=true; break complete;_x000a_                  } break partial;_x000a_                } break partial;_x000a_            case 4: switch (s.charAt(0)) {_x000a_                case 'b': X=&quot;byte&quot;;id=true; break partial;_x000a_                case 'c': c=s.charAt(3);_x000a_                    if (c=='e') { if (s.charAt(2)=='s' &amp;&amp; s.charAt(1)=='a') {_x000a_                            id=true; break complete;} }_x000a_                    else if (c=='r') {_x000a_                      if (s.charAt(2)=='a' &amp;&amp; s.charAt(1)=='h') {_x000a_                        id=true; break complete;_x000a_                      }_x000a_                    }_x000a_                    break partial;_x000a_                case 'e': c=s.charAt(3);_x000a_                    if (c=='e') { if (s.charAt(2)=='s' &amp;&amp; s.charAt(1)=='l') {_x000a_                            id=true; break complete;} }_x000a_                    else if (c=='m') {_x000a_                      if (s.charAt(2)=='u' &amp;&amp; s.charAt(1)=='n') {_x000a_                            id=true; break complete;} }_x000a_                    break partial;_x000a_                case 'g': X=&quot;goto&quot;;id=true; break partial;_x000a_                case 'l': X=&quot;long&quot;;id=true; break partial;_x000a_                case 'n': X=&quot;null&quot;;id=true; break partial;_x000a_                case 't': c=s.charAt(3);_x000a_                    if (c=='e') { if (s.charAt(2)=='u' &amp;&amp; s.charAt(1)=='r') {_x000a_                            id=true; break complete;} }_x000a_                    else if (c=='s') {_x000a_                      if (s.charAt(2)=='i' &amp;&amp; s.charAt(1)=='h') {_x000a_                            id=true; break complete;} }_x000a_                    break partial;_x000a_                case 'v': X=&quot;void&quot;;id=true; break partial;_x000a_                case 'w': X=&quot;with&quot;;id=true; break partial;_x000a_                } break partial;_x000a_            case 5: switch (s.charAt(2)) {_x000a_                case 'a': X=&quot;class&quot;;id=true; break partial;_x000a_                case 'e': X=&quot;break&quot;;id=true; break partial;_x000a_                case 'i': X=&quot;while&quot;;id=true; break partial;_x000a_                case 'l': X=&quot;false&quot;;id=true; break partial;_x000a_                case 'n': c=s.charAt(0);_x000a_                    if (c=='c') { X=&quot;const&quot;;id=true; }_x000a_                    else if (c=='f') { X=&quot;final&quot;;id=true; }_x000a_                    break partial;_x000a_                case 'o': c=s.charAt(0);_x000a_                    if (c=='f') { X=&quot;float&quot;;id=true; }_x000a_                    else if (c=='s') { X=&quot;short&quot;;id=true; }_x000a_                    break partial;_x000a_                case 'p': X=&quot;super&quot;;id=true; break partial;_x000a_                case 'r': X=&quot;throw&quot;;id=true; break partial;_x000a_                case 't': X=&quot;catch&quot;;id=true; break partial;_x000a_                } break partial;_x000a_            case 6: switch (s.charAt(1)) {_x000a_                case 'a': X=&quot;native&quot;;id=true; break partial;_x000a_                case 'e': c=s.charAt(0);_x000a_                    if (c=='d') { X=&quot;delete&quot;;id=true; }_x000a_                    else if (c=='r') { X=&quot;return&quot;;id=true; }_x000a_                    break partial;_x000a_                case 'h': X=&quot;throws&quot;;id=true; break partial;_x000a_                case 'm': X=&quot;import&quot;;id=true; break partial;_x000a_                case 'o': X=&quot;double&quot;;id=true; break partial;_x000a_                case 't': X=&quot;static&quot;;id=true; break partial;_x000a_                case 'u': X=&quot;public&quot;;id=true; break partial;_x000a_                case 'w': X=&quot;switch&quot;;id=true; break partial;_x000a_                case 'x': X=&quot;export&quot;;id=true; break partial;_x000a_                case 'y': X=&quot;typeof&quot;;id=true; break partial;_x000a_                } break partial;_x000a_            case 7: switch (s.charAt(1)) {_x000a_                case 'a': X=&quot;package&quot;;id=true; break partial;_x000a_                case 'e': X=&quot;default&quot;;id=true; break partial;_x000a_                case 'i': X=&quot;finally&quot;;id=true; break partial;_x000a_                case 'o': X=&quot;boolean&quot;;id=true; break partial;_x000a_                case 'r': X=&quot;private&quot;;id=true; break partial;_x000a_                case 'x': X=&quot;extends&quot;;id=true; break partial;_x000a_                } break partial;_x000a_            case 8: switch (s.charAt(0)) {_x000a_                case 'a': X=&quot;abstract&quot;;id=true; break partial;_x000a_                case 'c': X=&quot;continue&quot;;id=true; break partial;_x000a_                case 'd': X=&quot;debugger&quot;;id=true; break partial;_x000a_                case 'f': X=&quot;function&quot;;id=true; break partial;_x000a_                case 'v': X=&quot;volatile&quot;;id=true; break partial;_x000a_                } break partial;_x000a_            case 9: c=s.charAt(0);_x000a_                if (c=='i') { X=&quot;interface&quot;;id=true; }_x000a_                else if (c=='p') { X=&quot;protected&quot;;id=true; }_x000a_                else if (c=='t') { X=&quot;transient&quot;;id=true; }_x000a_                break partial;_x000a_            case 10: c=s.charAt(1);_x000a_                if (c=='m') { X=&quot;implements&quot;;id=true; }_x000a_                else if (c=='n') { X=&quot;instanceof&quot;;id=true; }_x000a_                break partial;_x000a_            case 12: X=&quot;synchronized&quot;;id=true; break partial;_x000a_            }_x000a_            // partial match validate the entire string the one possibility_x000a_            if (X!=null &amp;&amp; X!=s &amp;&amp; !X.equals(s)) return false;_x000a_        }_x000a_        return id;_x000a_    }_x000a__x000a_    public static boolean isJSIdentifier(String s) {_x000a_      int length = s.length();_x000a__x000a_      if (length == 0 ||_x000a_          !Character.isJavaIdentifierStart(s.charAt(0))) {_x000a_        return false;_x000a_      }_x000a__x000a_      for (int i = 1; i &lt; length; i++) {_x000a_        if (_x000a_            !Character.isJavaIdentifierPart(s.charAt(i))) {_x000a_          return false;_x000a_        }_x000a_      }_x000a__x000a_      return tru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rhino.TokenStream.java_x000a_CONTENT:_x000a_/*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Roger Lawrence_x000a_ *   Mike McCabe_x000a_ *   Igor Bukanov_x000a_ *   Ethan Hugg_x000a_ *   Bob Jervis_x000a_ *   Terry Lucas_x000a_ *   Milen Nankov_x000a_ *   Pascal-Louis Perez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 */_x000a__x000a_package com.google.javascript.rhino;_x000a__x000a_/**_x000a_ * This class implements the JavaScript scanner._x000a_ *_x000a_ * It is based on the C source files jsscan.c and jsscan.h_x000a_ * in the jsref package._x000a_ *_x000a_ */_x000a__x000a_public class TokenStream {_x000a_    public static boolean isKeyword(String name) {_x000a_        boolean id = false;_x000a_        String s = name;_x000a_        complete: {_x000a_            String X = null;_x000a_            int c;_x000a_            partial: switch (s.length()) {_x000a_            case 2: c=s.charAt(1);_x000a_                if (c=='f') {_x000a_                  if (s.charAt(0)=='i') {id=true; break complete;}_x000a_                } else if (c=='n') {_x000a_                  if (s.charAt(0)=='i') {id=true; break complete;}_x000a_                } else if (c=='o') {_x000a_                  if (s.charAt(0)=='d') {id=true; break complete;}_x000a_                }_x000a_                break partial;_x000a_            case 3: switch (s.charAt(0)) {_x000a_                case 'f':_x000a_                  if (s.charAt(2)=='r' &amp;&amp; s.charAt(1)=='o') {_x000a_                    id=true; break complete;_x000a_                  } break partial;_x000a_                case 'i':_x000a_                  if (s.charAt(2)=='t' &amp;&amp; s.charAt(1)=='n') {_x000a_                    id=true; break complete;_x000a_                  } break partial;_x000a_                case 'n':_x000a_                  if (s.charAt(2)=='w' &amp;&amp; s.charAt(1)=='e') {_x000a_                    id=true; break complete;_x000a_                  } break partial;_x000a_                case 't':_x000a_                  if (s.charAt(2)=='y' &amp;&amp; s.charAt(1)=='r') {_x000a_                    id=true; break complete;_x000a_                  } break partial;_x000a_                case 'v':_x000a_                  if (s.charAt(2)=='r' &amp;&amp; s.charAt(1)=='a') {_x000a_                    id=true; break complete;_x000a_                  } break partial;_x000a_                } break partial;_x000a_            case 4: switch (s.charAt(0)) {_x000a_                case 'b': X=&quot;byte&quot;;id=true; break partial;_x000a_                case 'c': c=s.charAt(3);_x000a_                    if (c=='e') { if (s.charAt(2)=='s' &amp;&amp; s.charAt(1)=='a') {_x000a_                            id=true; break complete;} }_x000a_                    else if (c=='r') {_x000a_                      if (s.charAt(2)=='a' &amp;&amp; s.charAt(1)=='h') {_x000a_                        id=true; break complete;_x000a_                      }_x000a_                    }_x000a_                    break partial;_x000a_                case 'e': c=s.charAt(3);_x000a_                    if (c=='e') { if (s.charAt(2)=='s' &amp;&amp; s.charAt(1)=='l') {_x000a_                            id=true; break complete;} }_x000a_                    else if (c=='m') {_x000a_                      if (s.charAt(2)=='u' &amp;&amp; s.charAt(1)=='n') {_x000a_                            id=true; break complete;} }_x000a_                    break partial;_x000a_                case 'g': X=&quot;goto&quot;;id=true; break partial;_x000a_                case 'l': X=&quot;long&quot;;id=true; break partial;_x000a_                case 'n': X=&quot;null&quot;;id=true; break partial;_x000a_                case 't': c=s.charAt(3);_x000a_                    if (c=='e') { if (s.charAt(2)=='u' &amp;&amp; s.charAt(1)=='r') {_x000a_                            id=true; break complete;} }_x000a_                    else if (c=='s') {_x000a_                      if (s.charAt(2)=='i' &amp;&amp; s.charAt(1)=='h') {_x000a_                            id=true; break complete;} }_x000a_                    break partial;_x000a_                case 'v': X=&quot;void&quot;;id=true; break partial;_x000a_                case 'w': X=&quot;with&quot;;id=true; break partial;_x000a_                } break partial;_x000a_            case 5: switch (s.charAt(2)) {_x000a_                case 'a': X=&quot;class&quot;;id=true; break partial;_x000a_                case 'e': X=&quot;break&quot;;id=true; break partial;_x000a_                case 'i': X=&quot;while&quot;;id=true; break partial;_x000a_                case 'l': X=&quot;false&quot;;id=true; break partial;_x000a_                case 'n': c=s.charAt(0);_x000a_                    if (c=='c') { X=&quot;const&quot;;id=true; }_x000a_                    else if (c=='f') { X=&quot;final&quot;;id=true; }_x000a_                    break partial;_x000a_                case 'o': c=s.charAt(0);_x000a_                    if (c=='f') { X=&quot;float&quot;;id=true; }_x000a_                    else if (c=='s') { X=&quot;short&quot;;id=true; }_x000a_                    break partial;_x000a_                case 'p': X=&quot;super&quot;;id=true; break partial;_x000a_                case 'r': X=&quot;throw&quot;;id=true; break partial;_x000a_                case 't': X=&quot;catch&quot;;id=true; break partial;_x000a_                } break partial;_x000a_            case 6: switch (s.charAt(1)) {_x000a_                case 'a': X=&quot;native&quot;;id=true; break partial;_x000a_                case 'e': c=s.charAt(0);_x000a_                    if (c=='d') { X=&quot;delete&quot;;id=true; }_x000a_                    else if (c=='r') { X=&quot;return&quot;;id=true; }_x000a_                    break partial;_x000a_                case 'h': X=&quot;throws&quot;;id=true; break partial;_x000a_                case 'm': X=&quot;import&quot;;id=true; break partial;_x000a_                case 'o': X=&quot;double&quot;;id=true; break partial;_x000a_                case 't': X=&quot;static&quot;;id=true; break partial;_x000a_                case 'u': X=&quot;public&quot;;id=true; break partial;_x000a_                case 'w': X=&quot;switch&quot;;id=true; break partial;_x000a_                case 'x': X=&quot;export&quot;;id=true; break partial;_x000a_                case 'y': X=&quot;typeof&quot;;id=true; break partial;_x000a_                } break partial;_x000a_            case 7: switch (s.charAt(1)) {_x000a_                case 'a': X=&quot;package&quot;;id=true; break partial;_x000a_                case 'e': X=&quot;default&quot;;id=true; break partial;_x000a_                case 'i': X=&quot;finally&quot;;id=true; break partial;_x000a_                case 'o': X=&quot;boolean&quot;;id=true; break partial;_x000a_                case 'r': X=&quot;private&quot;;id=true; break partial;_x000a_                case 'x': X=&quot;extends&quot;;id=true; break partial;_x000a_                } break partial;_x000a_            case 8: switch (s.charAt(0)) {_x000a_                case 'a': X=&quot;abstract&quot;;id=true; break partial;_x000a_                case 'c': X=&quot;continue&quot;;id=true; break partial;_x000a_                case 'd': X=&quot;debugger&quot;;id=true; break partial;_x000a_                case 'f': X=&quot;function&quot;;id=true; break partial;_x000a_                case 'v': X=&quot;volatile&quot;;id=true; break partial;_x000a_                } break partial;_x000a_            case 9: c=s.charAt(0);_x000a_                if (c=='i') { X=&quot;interface&quot;;id=true; }_x000a_                else if (c=='p') { X=&quot;protected&quot;;id=true; }_x000a_                else if (c=='t') { X=&quot;transient&quot;;id=true; }_x000a_                break partial;_x000a_            case 10: c=s.charAt(1);_x000a_                if (c=='m') { X=&quot;implements&quot;;id=true; }_x000a_                else if (c=='n') { X=&quot;instanceof&quot;;id=true; }_x000a_                break partial;_x000a_            case 12: X=&quot;synchronized&quot;;id=true; break partial;_x000a_            }_x000a_            // partial match validate the entire string the one possibility_x000a_            if (X!=null &amp;&amp; !X.equals(s)) return false;_x000a_        }_x000a_        return id;_x000a_    }_x000a__x000a_    public static boolean isJSIdentifier(String s) {_x000a_      int length = s.length();_x000a__x000a_      if (length == 0 ||_x000a_          !Character.isJavaIdentifierStart(s.charAt(0))) {_x000a_        return false;_x000a_      }_x000a__x000a_      for (int i = 1; i &lt; length; i++) {_x000a_        if (_x000a_            !Character.isJavaIdentifierPart(s.charAt(i))) {_x000a_          return false;_x000a_        }_x000a_      }_x000a__x000a_      return !isKeyword(s);_x000a_    }_x000a_}_x000a_---FILE_END---"/>
    <m/>
    <s v="success"/>
    <n v="2"/>
    <s v="com.google.javascript.jscomp.ConvertToDottedPropertiesTest::testQuotedProps;com.google.javascript.jscomp.ConvertToDottedPropertiesTest::testDoNotConvert"/>
    <d v="2026-03-04T02:24:01"/>
    <s v="Closure"/>
    <n v="131"/>
    <s v="_x000a_            Bug report URL: https://storage.googleapis.com/google-code-archive/v2/code.google.com/closure-compiler/issues/issue-921.json_x000a__x000a_            Original files:_x000a_            {'com.google.javascript.rhino.TokenStream.java': '/*\n *\n * ***** BEGIN LICENSE BLOCK *****\n * Version: MPL 1.1/GPL 2.0\n *\n * The contents of this file are subject to the Mozilla Public License Version\n * 1.1 (the &quot;License&quot;); you may not use this file except in compliance with\n * the License. You may obtain a copy of the License at\n * http://www.mozilla.org/MPL/\n *\n * Software distributed under the License is distributed on an &quot;AS IS&quot;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Roger Lawrence\n *   Mike McCabe\n *   Igor Bukanov\n *   Ethan Hugg\n *   Bob Jervis\n *   Terry Lucas\n *   Milen Nankov\n *   Pascal-Louis Perez\n *\n * Alternatively, the contents of this file may be used under the terms of\n * the GNU General Public License Version 2 or later (the &quot;GPL&quot;),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n\n/**\n * This class implements the JavaScript scanner.\n *\n * It is based on the C source files jsscan.c and jsscan.h\n * in the jsref package.\n *\n */\n\npublic class TokenStream {\n    public static boolean isKeyword(String name) {\n        boolean id = false;\n        String s = name;\n        complete: {\n            String X = null;\n            int c;\n            partial: switch (s.length()) {\n            case 2: c=s.charAt(1);\n                if (c==\'f\') {\n                  if (s.charAt(0)==\'i\') {id=true; break complete;}\n                } else if (c==\'n\') {\n                  if (s.charAt(0)==\'i\') {id=true; break complete;}\n                } else if (c==\'o\') {\n                  if (s.charAt(0)==\'d\') {id=true; break complete;}\n                }\n                break partial;\n            case 3: switch (s.charAt(0)) {\n                case \'f\':\n                  if (s.charAt(2)==\'r\' &amp;&amp; s.charAt(1)==\'o\') {\n                    id=true; break complete;\n                  } break partial;\n                case \'i\':\n                  if (s.charAt(2)==\'t\' &amp;&amp; s.charAt(1)==\'n\') {\n                    id=true; break complete;\n                  } break partial;\n                case \'n\':\n                  if (s.charAt(2)==\'w\' &amp;&amp; s.charAt(1)==\'e\') {\n                    id=true; break complete;\n                  } break partial;\n                case \'t\':\n                  if (s.charAt(2)==\'y\' &amp;&amp; s.charAt(1)==\'r\') {\n                    id=true; break complete;\n                  } break partial;\n                case \'v\':\n                  if (s.charAt(2)==\'r\' &amp;&amp; s.charAt(1)==\'a\') {\n                    id=true; break complete;\n                  } break partial;\n                } break partial;\n            case 4: switch (s.charAt(0)) {\n                case \'b\': X=&quot;byte&quot;;id=true; break partial;\n                case \'c\': c=s.charAt(3);\n                    if (c==\'e\') { if (s.charAt(2)==\'s\' &amp;&amp; s.charAt(1)==\'a\') {\n                            id=true; break complete;} }\n                    else if (c==\'r\') {\n                      if (s.charAt(2)==\'a\' &amp;&amp; s.charAt(1)==\'h\') {\n                        id=true; break complete;\n                      }\n                    }\n                    break partial;\n                case \'e\': c=s.charAt(3);\n                    if (c==\'e\') { if (s.charAt(2)==\'s\' &amp;&amp; s.charAt(1)==\'l\') {\n                            id=true; break complete;} }\n                    else if (c==\'m\') {\n                      if (s.charAt(2)==\'u\' &amp;&amp; s.charAt(1)==\'n\') {\n                            id=true; break complete;} }\n                    break partial;\n                case \'g\': X=&quot;goto&quot;;id=true; break partial;\n                case \'l\': X=&quot;long&quot;;id=true; break partial;\n                case \'n\': X=&quot;null&quot;;id=true; break partial;\n                case \'t\': c=s.charAt(3);\n                    if (c==\'e\') { if (s.charAt(2)==\'u\' &amp;&amp; s.charAt(1)==\'r\') {\n                            id=true; break complete;} }\n                    else if (c==\'s\') {\n                      if (s.charAt(2)==\'i\' &amp;&amp; s.charAt(1)==\'h\') {\n                            id=true; break complete;} }\n                    break partial;\n                case \'v\': X=&quot;void&quot;;id=true; break partial;\n                case \'w\': X=&quot;with&quot;;id=true; break partial;\n                } break partial;\n            case 5: switch (s.charAt(2)) {\n                case \'a\': X=&quot;class&quot;;id=true; break partial;\n                case \'e\': X=&quot;break&quot;;id=true; break partial;\n                case \'i\': X=&quot;while&quot;;id=true; break partial;\n                case \'l\': X=&quot;false&quot;;id=true; break partial;\n                case \'n\': c=s.charAt(0);\n                    if (c==\'c\') { X=&quot;const&quot;;id=true; }\n                    else if (c==\'f\') { X=&quot;final&quot;;id=true; }\n                    break partial;\n                case \'o\': c=s.charAt(0);\n                    if (c==\'f\') { X=&quot;float&quot;;id=true; }\n                    else if (c==\'s\') { X=&quot;short&quot;;id=true; }\n                    break partial;\n                case \'p\': X=&quot;super&quot;;id=true; break partial;\n                case \'r\': X=&quot;throw&quot;;id=true; break partial;\n                case \'t\': X=&quot;catch&quot;;id=true; break partial;\n                } break partial;\n            case 6: switch (s.charAt(1)) {\n                case \'a\': X=&quot;native&quot;;id=true; break partial;\n                case \'e\': c=s.charAt(0);\n                    if (c==\'d\') { X=&quot;delete&quot;;id=true; }\n                    else if (c==\'r\') { X=&quot;return&quot;;id=true; }\n                    break partial;\n                case \'h\': X=&quot;throws&quot;;id=true; break partial;\n                case \'m\': X=&quot;import&quot;;id=true; break partial;\n                case \'o\': X=&quot;double&quot;;id=true; break partial;\n                case \'t\': X=&quot;static&quot;;id=true; break partial;\n                case \'u\': X=&quot;public&quot;;id=true; break partial;\n                case \'w\': X=&quot;switch&quot;;id=true; break partial;\n                case \'x\': X=&quot;export&quot;;id=true; break partial;\n                case \'y\': X=&quot;typeof&quot;;id=true; break partial;\n                } break partial;\n            case 7: switch (s.charAt(1)) {\n                case \'a\': X=&quot;package&quot;;id=true; break partial;\n                case \'e\': X=&quot;default&quot;;id=true; break partial;\n                case \'i\': X=&quot;finally&quot;;id=true; break partial;\n                case \'o\': X=&quot;boolean&quot;;id=true; break partial;\n                case \'r\': X=&quot;private&quot;;id=true; break partial;\n                case \'x\': X=&quot;extends&quot;;id=true; break partial;\n                } break partial;\n            case 8: switch (s.charAt(0)) {\n                case \'a\': X=&quot;abstract&quot;;id=true; break partial;\n                case \'c\': X=&quot;continue&quot;;id=true; break partial;\n                case \'d\': X=&quot;debugger&quot;;id=true; break partial;\n                case \'f\': X=&quot;function&quot;;id=true; break partial;\n                case \'v\': X=&quot;volatile&quot;;id=true; break partial;\n                } break partial;\n            case 9: c=s.charAt(0);\n                if (c==\'i\') { X=&quot;interface&quot;;id=true; }\n                else if (c==\'p\') { X=&quot;protected&quot;;id=true; }\n                else if (c==\'t\') { X=&quot;transient&quot;;id=true; }\n                break partial;\n            case 10: c=s.charAt(1);\n                if (c==\'m\') { X=&quot;implements&quot;;id=true; }\n                else if (c==\'n\') { X=&quot;instanceof&quot;;id=true; }\n                break partial;\n            case 12: X=&quot;synchronized&quot;;id=true; break partial;\n            }\n            // partial match validate the entire string the one possibility\n            if (X!=null &amp;&amp; X!=s &amp;&amp; !X.equals(s)) return false;\n        }\n        return id;\n    }\n\n    public static boolean isJSIdentifier(String s) {\n      int length = s.length();\n\n      if (length == 0 ||\n          !Character.isJavaIdentifierStart(s.charAt(0))) {\n        return false;\n      }\n\n      for (int i = 1; i &lt; length; i++) {\n        if (\n            !Character.isJavaIdentifierPart(s.charAt(i))) {\n          return false;\n        }\n      }\n\n      return tr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rhino.TokenStream.java_x000a_CONTENT:_x000a_/*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Roger Lawrence_x000a_ *   Mike McCabe_x000a_ *   Igor Bukanov_x000a_ *   Ethan Hugg_x000a_ *   Bob Jervis_x000a_ *   Terry Lucas_x000a_ *   Milen Nankov_x000a_ *   Pascal-Louis Perez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_x000a_ */_x000a__x000a_package com.google.javascript.rhino;_x000a__x000a_/**_x000a_ * This class implements the JavaScript scanner._x000a_ *_x000a_ * It is based on the C source files jsscan.c and jsscan.h_x000a_ * in the jsref package._x000a_ */_x000a__x000a_public class TokenStream {_x000a_    public static boolean isKeyword(String name) {_x000a_        boolean id = false;_x000a_        String s = name;_x000a_        complete: {_x000a_            String X = null;_x000a_            int c;_x000a_            partial: switch (s.length()) {_x000a_            case 2: _x000a_                c=s.charAt(1);_x000a_                if (c=='f') {_x000a_                  if (s.charAt(0)=='i') {id=true; break complete;}_x000a_                } else if (c=='n') {_x000a_                  if (s.charAt(0)=='i') {id=true; break complete;}_x000a_                } else if (c=='o') {_x000a_                  if (s.charAt(0)=='d') {id=true; break complete;}_x000a_                }_x000a_                break partial;_x000a_            case 3: _x000a_                switch (s.charAt(0)) {_x000a_                case 'f':_x000a_                  if (s.charAt(2)=='r' &amp;&amp; s.charAt(1)=='o') {_x000a_                    id=true; break complete;_x000a_                  } break partial;_x000a_                case 'i':_x000a_                  if (s.charAt(2)=='t' &amp;&amp; s.charAt(1)=='n') {_x000a_                    id=true; break complete;_x000a_                  } break partial;_x000a_                case 'n':_x000a_                  if (s.charAt(2)=='w' &amp;&amp; s.charAt(1)=='e') {_x000a_                    id=true; break complete;_x000a_                  } break partial;_x000a_                case 't':_x000a_                  if (s.charAt(2)=='y' &amp;&amp; s.charAt(1)=='r') {_x000a_                    id=true; break complete;_x000a_                  } break partial;_x000a_                case 'v':_x000a_                  if (s.charAt(2)=='r' &amp;&amp; s.charAt(1)=='a') {_x000a_                    id=true; break complete;_x000a_                  } break partial;_x000a_                } break partial;_x000a_            case 4: _x000a_                switch (s.charAt(0)) {_x000a_                case 'b': _x000a_                    X=&quot;byte&quot;;_x000a_                    id=true; _x000a_                    break partial;_x000a_                case 'c': _x000a_                    c=s.charAt(3);_x000a_                    if (c=='e') { _x000a_                        if (s.charAt(2)=='s' &amp;&amp; s.charAt(1)=='a') {_x000a_                                id=true; break complete;_x000a_                        } _x000a_                    } else if (c=='r') {_x000a_                      if (s.charAt(2)=='a' &amp;&amp; s.charAt(1)=='h') {_x000a_                        id=true; break complete;_x000a_                      }_x000a_                    }_x000a_                    break partial;_x000a_                case 'e': _x000a_                    c=s.charAt(3);_x000a_                    if (c=='e') { _x000a_                        if (s.charAt(2)=='s' &amp;&amp; s.charAt(1)=='l') {_x000a_                                id=true; break complete;_x000a_                        } _x000a_                    } else if (c=='m') {_x000a_                      if (s.charAt(2)=='u' &amp;&amp; s.charAt(1)=='n') {_x000a_                            id=true; break complete;_x000a_                      } _x000a_                    } _x000a_                    break partial;_x000a_                case 'g': _x000a_                    X=&quot;goto&quot;;_x000a_                    id=true; _x000a_                    break partial;_x000a_                case 'l': _x000a_                    X=&quot;long&quot;;_x000a_                    id=true; _x000a_                    break partial;_x000a_                case 'n': _x000a_                    X=&quot;null&quot;;_x000a_                    id=true; _x000a_                    break partial;_x000a_                case 't': _x000a_                    c=s.charAt(3);_x000a_                    if (c=='e') { _x000a_                        if (s.charAt(2)=='u' &amp;&amp; s.charAt(1)=='r') {_x000a_                                id=true; break complete;_x000a_                        } _x000a_                    } else if (c=='s') {_x000a_                      if (s.charAt(2)=='i' &amp;&amp; s.charAt(1)=='h') {_x000a_                            id=true; break complete;_x000a_                      } _x000a_                    } _x000a_                    break partial;_x000a_                case 'v': _x000a_                    X=&quot;void&quot;;_x000a_                    id=true; _x000a_                    break partial;_x000a_                case 'w': _x000a_                    X=&quot;with&quot;;_x000a_                    id=true; _x000a_                    break partial;_x000a_                } _x000a_                break partial;_x000a_            case 5: _x000a_                switch (s.charAt(2)) {_x000a_                case 'a': _x000a_                    X=&quot;class&quot;;_x000a_                    id=true; _x000a_                    break partial;_x000a_                case 'e': _x000a_                    X=&quot;break&quot;;_x000a_                    id=true; _x000a_                    break partial;_x000a_                case 'i': _x000a_                    X=&quot;while&quot;;_x000a_                    id=true; _x000a_                    break partial;_x000a_                case 'l': _x000a_                    X=&quot;false&quot;;_x000a_                    id=true; _x000a_                    break partial;_x000a_                case 'n': _x000a_                    c=s.charAt(0);_x000a_                    if (c=='c') { _x000a_                        X=&quot;const&quot;;_x000a_                        id=true; _x000a_                    } else if (c=='f') { _x000a_                        X=&quot;final&quot;;_x000a_                        id=true; _x000a_                    } _x000a_                    break partial;_x000a_                case 'o': _x000a_                    c=s.charAt(0);_x000a_                    if (c=='f') { _x000a_                        X=&quot;float&quot;;_x000a_                        id=true; _x000a_                    } else if (c=='s') { _x000a_                        X=&quot;short&quot;;_x000a_                        id=true; _x000a_                    } _x000a_                    break partial;_x000a_                case 'p': _x000a_                    X=&quot;super&quot;;_x000a_                    id=true; _x000a_                    break partial;_x000a_                case 'r': _x000a_                    X=&quot;throw&quot;;_x000a_                    id=true; _x000a_                    break partial;_x000a_                case 't': _x000a_                    X=&quot;catch&quot;;_x000a_                    id=true; _x000a_                    break partial;_x000a_                } _x000a_                break partial;_x000a_            case 6: _x000a_                switch (s.charAt(1)) {_x000a_                case 'a': _x000a_                    X=&quot;native&quot;;_x000a_                    id=true; _x000a_                    break partial;_x000a_                case 'e': _x000a_                    c=s.charAt(0);_x000a_                    if (c=='d') { _x000a_                        X=&quot;delete&quot;;_x000a_                        id=true; _x000a_                    } else if (c=='r') { _x000a_                        X=&quot;return&quot;;_x000a_                        id=true; _x000a_                    } _x000a_                    break partial;_x000a_                case 'h': _x000a_                    X=&quot;throws&quot;;_x000a_                    id=true; _x000a_                    break partial;_x000a_                case 'm': _x000a_                    X=&quot;import&quot;;_x000a_                    id=true; _x000a_                    break partial;_x000a_                case 'o': _x000a_                    X=&quot;double&quot;;_x000a_                    id=true; _x000a_                    break partial;_x000a_                case 't': _x000a_                    X=&quot;static&quot;;_x000a_                    id=true; _x000a_                    break partial;_x000a_                case 'u': _x000a_                    X=&quot;public&quot;;_x000a_                    id=true; _x000a_                    break partial;_x000a_                case 'w': _x000a_                    X=&quot;switch&quot;;_x000a_                    id=true; _x000a_                    break partial;_x000a_                case 'x': _x000a_                    X=&quot;export&quot;;_x000a_                    id=true; _x000a_                    break partial;_x000a_                case 'y': _x000a_                    X=&quot;typeof&quot;;_x000a_                    id=true; _x000a_                    break partial;_x000a_                } _x000a_                break partial;_x000a_            case 7: _x000a_                switch (s.charAt(1)) {_x000a_                case 'a': _x000a_                    X=&quot;package&quot;;_x000a_                    id=true; _x000a_                    break partial;_x000a_                case 'e': _x000a_                    X=&quot;default&quot;;_x000a_                    id=true; _x000a_                    break partial;_x000a_                case 'i': _x000a_                    X=&quot;finally&quot;;_x000a_                    id=true; _x000a_                    break partial;_x000a_                case 'o': _x000a_                    X=&quot;boolean&quot;;_x000a_                    id=true; _x000a_                    break partial;_x000a_                case 'r': _x000a_                    X=&quot;private&quot;;_x000a_                    id=true; _x000a_                    break partial;_x000a_                case 'x': _x000a_                    X=&quot;extends&quot;;_x000a_                    id=true; _x000a_                    break partial;_x000a_                } _x000a_                break partial;_x000a_            case 8: _x000a_                switch (s.charAt(0)) {_x000a_                case 'a': _x000a_                    X=&quot;abstract&quot;;_x000a_                    id=true; _x000a_                    break partial;_x000a_                case 'c': _x000a_                    X=&quot;continue&quot;;_x000a_                    id=true; _x000a_                    break partial;_x000a_                case 'd': _x000a_                    X=&quot;debugger&quot;;_x000a_                    id=true; _x000a_                    break partial;_x000a_                case 'f': _x000a_                    X=&quot;function&quot;;_x000a_                    id=true; _x000a_                    break partial;_x000a_                case 'v': _x000a_                    X=&quot;volatile&quot;;_x000a_                    id=true; _x000a_                    break partial;_x000a_                } _x000a_                break partial;_x000a_            case 9: _x000a_                c=s.charAt(0);_x000a_                if (c=='i') { _x000a_                    X=&quot;interface&quot;;_x000a_                    id=true; _x000a_                } else if (c=='p') { _x000a_                    X=&quot;protected&quot;;_x000a_                    id=true; _x000a_                } else if (c=='t') { _x000a_                    X=&quot;transient&quot;;_x000a_                    id=true; _x000a_                } _x000a_                break partial;_x000a_            case 10: _x000a_                c=s.charAt(1);_x000a_                if (c=='m') { _x000a_                    X=&quot;implements&quot;;_x000a_                    id=true; _x000a_                } else if (c=='n') { _x000a_                    X=&quot;instanceof&quot;;_x000a_                    id=true; _x000a_                } _x000a_                break partial;_x000a_            case 12: _x000a_                X=&quot;synchronized&quot;;_x000a_                id=true; _x000a_                break partial;_x000a_            }_x000a_            // partial match validate the entire string the one possibility_x000a_            if (X!=null &amp;&amp; X!=s &amp;&amp; !X.equals(s)) return false;_x000a_        }_x000a_        return id;_x000a_    }_x000a__x000a_    public static boolean isJSIdentifier(String s) {_x000a_      int length = s.length();_x000a__x000a_      if (length == 0 ||_x000a_          !Character.isJavaIdentifierStart(s.charAt(0))) {_x000a_        return false;_x000a_      }_x000a__x000a_      for (int i = 1; i &lt; length; i++) {_x000a_        if (_x000a_            !Character.isJavaIdentifierPart(s.charAt(i))) {_x000a_          return false;_x000a_        }_x000a_      }_x000a__x000a_      return true;_x000a_    }_x000a_}_x000a_---FILE_END---"/>
    <m/>
    <s v="success"/>
    <n v="2"/>
    <s v="com.google.javascript.jscomp.ConvertToDottedPropertiesTest::testQuotedProps;com.google.javascript.jscomp.ConvertToDottedPropertiesTest::testDoNotConvert"/>
    <n v="0"/>
    <n v="0"/>
    <n v="2"/>
    <n v="2"/>
    <n v="1"/>
  </r>
  <r>
    <x v="1"/>
    <n v="164"/>
    <s v="_x000a_Bug report URL: https://storage.googleapis.com/google-code-archive/v2/code.google.com/closure-compiler/issues/issue-634.json_x000a__x000a_Original files:_x000a_---FILE_START---_x000a_FILENAME: com.google.javascript.rhino.jstype.ArrowType.java_x000a_CONTENT:_x000a_/*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Bob Jervis_x000a_ *   Google Inc.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 */_x000a__x000a_package com.google.javascript.rhino.jstype;_x000a__x000a_import static com.google.javascript.rhino.jstype.JSTypeNative.UNKNOWN_TYPE;_x000a__x000a_import com.google.javascript.rhino.ErrorReporter;_x000a_import com.google.javascript.rhino.Node;_x000a__x000a_/**_x000a_ * The arrow type is an internal type that models the functional arrow type_x000a_ * seen in typical functional programming languages.  It is used soley for_x000a_ * separating the management of the arrow type from the complex_x000a_ * {@link FunctionType} that models JavaScript's notion of functions._x000a_ */_x000a_final class ArrowType extends JSType {_x000a_  private static final long serialVersionUID = 1L;_x000a__x000a_  final Node parameters;_x000a_  JSType returnType;_x000a__x000a_  // Whether the return type is inferred._x000a_  final boolean returnTypeInferred;_x000a__x000a_  ArrowType(JSTypeRegistry registry, Node parameters,_x000a_      JSType returnType) {_x000a_    this(registry, parameters, returnType, false);_x000a_  }_x000a__x000a_  ArrowType(JSTypeRegistry registry, Node parameters,_x000a_      JSType returnType, boolean returnTypeInferred) {_x000a_    super(registry);_x000a__x000a_    this.parameters = parameters == null ?_x000a_        registry.createParametersWithVarArgs(getNativeType(UNKNOWN_TYPE)) :_x000a_        parameters;_x000a_    this.returnType = returnType == null ?_x000a_        getNativeType(UNKNOWN_TYPE) : returnType;_x000a_    this.returnTypeInferred = returnTypeInferred;_x000a_  }_x000a__x000a_  @Override_x000a_  public boolean isSubtype(JSType other) {_x000a_    if (!(other instanceof ArrowType)) {_x000a_      return false;_x000a_    }_x000a__x000a_    ArrowType that = (ArrowType) other;_x000a__x000a_    // This is described in Draft 2 of the ES4 spec,_x000a_    // Section 3.4.7: Subtyping Function Types._x000a__x000a_    // this.returnType &lt;: that.returnType (covariant)_x000a_    if (!this.returnType.isSubtype(that.returnType)) {_x000a_      return false;_x000a_    }_x000a__x000a_    // that.paramType[i] &lt;: this.paramType[i] (contravariant)_x000a_    //_x000a_    // If this.paramType[i] is required,_x000a_    // then that.paramType[i] is required._x000a_    //_x000a_    // In theory, the &quot;required-ness&quot; should work in the other direction as_x000a_    // well. In other words, if we have_x000a_    //_x000a_    // function f(number, number) {}_x000a_    // function g(number) {}_x000a_    //_x000a_    // Then f *should* not be a subtype of g, and g *should* not be_x000a_    // a subtype of f. But in practice, we do not implement it this way._x000a_    // We want to support the use case where you can pass g where f is_x000a_    // expected, and pretend that g ignores the second argument._x000a_    // That way, you can have a single &quot;no-op&quot; function, and you don't have_x000a_    // to create a new no-op function for every possible type signature._x000a_    //_x000a_    // So, in this case, g &lt; f, but f !&lt; g_x000a_    Node thisParam = parameters.getFirstChild();_x000a_    Node thatParam = that.parameters.getFirstChild();_x000a_    while (thisParam != null &amp;&amp; thatParam != null) {_x000a_      JSType thisParamType = thisParam.getJSType();_x000a_      JSType thatParamType = thatParam.getJSType();_x000a_      if (thisParamType != null) {_x000a_        if (thatParamType == null ||_x000a_            !thatParamType.isSubtype(thisParamType)) {_x000a_          return false;_x000a_        }_x000a_      }_x000a__x000a_      boolean thisIsVarArgs = thisParam.isVarArgs();_x000a_      boolean thatIsVarArgs = thatParam.isVarArgs();_x000a__x000a_      // &quot;that&quot; can't be a supertype, because it's missing a required argument._x000a_        // NOTE(nicksantos): In our type system, we use {function(...?)} and_x000a_        // {function(...NoType)} to to indicate that arity should not be_x000a_        // checked. Strictly speaking, this is not a correct formulation,_x000a_        // because now a sub-function can required arguments that are var_args_x000a_        // in the super-function. So we special-case this._x000a__x000a_      // don't advance if we have variable arguments_x000a_      if (!thisIsVarArgs) {_x000a_        thisParam = thisParam.getNext();_x000a_      }_x000a_      if (!thatIsVarArgs) {_x000a_        thatParam = thatParam.getNext();_x000a_      }_x000a__x000a_      // both var_args indicates the end_x000a_      if (thisIsVarArgs &amp;&amp; thatIsVarArgs) {_x000a_        thisParam = null;_x000a_        thatParam = null;_x000a_      }_x000a_    }_x000a__x000a_    // &quot;that&quot; can't be a supertype, because it's missing a required arguement._x000a__x000a_    return true;_x000a_  }_x000a__x000a_  /**_x000a_   * @return True if our parameter spec is equal to {@code that}'s parameter_x000a_   *     spec._x000a_   */_x000a_  boolean hasEqualParameters(ArrowType that) {_x000a_    Node thisParam = parameters.getFirstChild();_x000a_    Node otherParam = that.parameters.getFirstChild();_x000a_    while (thisParam != null &amp;&amp; otherParam != null) {_x000a_      JSType thisParamType = thisParam.getJSType();_x000a_      JSType otherParamType = otherParam.getJSType();_x000a_      if (thisParamType != null) {_x000a_        // Both parameter lists give a type for this param, it should be equal_x000a_        if (otherParamType != null &amp;&amp;_x000a_            !thisParamType.isEquivalentTo(otherParamType)) {_x000a_          return false;_x000a_        }_x000a_      } else {_x000a_        if (otherParamType != null) {_x000a_          return false;_x000a_        }_x000a_      }_x000a_      thisParam = thisParam.getNext();_x000a_      otherParam = otherParam.getNext();_x000a_    }_x000a_    // One of the parameters is null, so the types are only equal if both_x000a_    // parameter lists are null (they are equal)._x000a_    return thisParam == otherParam;_x000a_  }_x000a__x000a_  @Override_x000a_  public boolean isEquivalentTo(JSType object) {_x000a_    // Please keep this method in sync with the hashCode() method below._x000a_    if (!(object instanceof ArrowType)) {_x000a_      return false;_x000a_    }_x000a_    ArrowType that = (ArrowType) object;_x000a_    if (!returnType.isEquivalentTo(that.returnType)) {_x000a_      return false;_x000a_    }_x000a_    return hasEqualParameters(that);_x000a_  }_x000a__x000a_  @Override_x000a_  public int hashCode() {_x000a_    int hashCode = 0;_x000a_    if (returnType != null) {_x000a_      hashCode += returnType.hashCode();_x000a_    }_x000a_    if (returnTypeInferred) {_x000a_      hashCode += 1;_x000a_    }_x000a_    if (parameters != null) {_x000a_      Node param = parameters.getFirstChild();_x000a_      while (param != null) {_x000a_        JSType paramType = param.getJSType();_x000a_        if (paramType != null) {_x000a_          hashCode += paramType.hashCode();_x000a_        }_x000a_        param = param.getNext();_x000a_      }_x000a_    }_x000a_    return hashCode;_x000a_  }_x000a__x000a_  @Override_x000a_  public JSType getLeastSupertype(JSType that) {_x000a_    throw new UnsupportedOperationException();_x000a_  }_x000a__x000a_  @Override_x000a_  public JSType getGreatestSubtype(JSType that) {_x000a_    throw new UnsupportedOperationException();_x000a_  }_x000a__x000a_  @Override_x000a_  public TernaryValue testForEquality(JSType that) {_x000a_    throw new UnsupportedOperationException();_x000a_  }_x000a__x000a_  @Override_x000a_  public &lt;T&gt; T visit(Visitor&lt;T&gt; visitor) {_x000a_    throw new UnsupportedOperationException();_x000a_  }_x000a__x000a_  @Override_x000a_  public BooleanLiteralSet getPossibleToBooleanOutcomes() {_x000a_    return BooleanLiteralSet.TRUE;_x000a_  }_x000a__x000a_  @Override_x000a_  JSType resolveInternal(ErrorReporter t, StaticScope&lt;JSType&gt; scope) {_x000a_    returnType = safeResolve(returnType, t, scope);_x000a_    if (parameters != null) {_x000a_      for (Node paramNode = parameters.getFirstChild();_x000a_           paramNode != null; paramNode = paramNode.getNext()) {_x000a_        paramNode.setJSType(paramNode.getJSType().resolve(t, scope));_x000a_      }_x000a_    }_x000a_    return this;_x000a_  }_x000a__x000a_  boolean hasUnknownParamsOrReturn() {_x000a_    if (parameters != null) {_x000a_      for (Node paramNode = parameters.getFirstChild();_x000a_           paramNode != null; paramNode = paramNode.getNext()) {_x000a_        JSType type = paramNode.getJSType();_x000a_        if (type == null || type.isUnknownType()) {_x000a_          return true;_x000a_        }_x000a_      }_x000a_    }_x000a_    return returnType == null || returnType.isUnknownType();_x000a_  }_x000a__x000a_  @Override_x000a_  String toStringHelper(boolean forAnnotations) {_x000a_    return super.toString();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google.javascript.rhino.jstype.ArrowType.java_x000a_CONTENT:_x000a_/*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Bob Jervis_x000a_ *   Google Inc.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 */_x000a__x000a_package com.google.javascript.rhino.jstype;_x000a__x000a_import static com.google.javascript.rhino.jstype.JSTypeNative.UNKNOWN_TYPE;_x000a__x000a_import com.google.javascript.rhino.ErrorReporter;_x000a_import com.google.javascript.rhino.Node;_x000a__x000a_/**_x000a_ * The arrow type is an internal type that models the functional arrow type_x000a_ * seen in typical functional programming languages.  It is used soley for_x000a_ * separating the management of the arrow type from the complex_x000a_ * {@link FunctionType} that models JavaScript's notion of functions._x000a_ */_x000a_final class ArrowType extends JSType {_x000a_  private static final long serialVersionUID = 1L;_x000a__x000a_  final Node parameters;_x000a_  JSType returnType;_x000a__x000a_  // Whether the return type is inferred._x000a_  final boolean returnTypeInferred;_x000a__x000a_  ArrowType(JSTypeRegistry registry, Node parameters,_x000a_      JSType returnType) {_x000a_    this(registry, parameters, returnType, false);_x000a_  }_x000a__x000a_  ArrowType(JSTypeRegistry registry, Node parameters,_x000a_      JSType returnType, boolean returnTypeInferred) {_x000a_    super(registry);_x000a__x000a_    this.parameters = parameters == null ?_x000a_        registry.createParametersWithVarArgs(getNativeType(UNKNOWN_TYPE)) :_x000a_        parameters;_x000a_    this.returnType = returnType == null ?_x000a_        getNativeType(UNKNOWN_TYPE) : returnType;_x000a_    this.returnTypeInferred = returnTypeInferred;_x000a_  }_x000a__x000a_  @Override_x000a_  public boolean isSubtype(JSType other) {_x000a_    if (!(other instanceof ArrowType)) {_x000a_      return false;_x000a_    }_x000a__x000a_    ArrowType that = (ArrowType) other;_x000a__x000a_    // This is described in Draft 2 of the ES4 spec,_x000a_    // Section 3.4.7: Subtyping Function Types._x000a__x000a_    // this.returnType &lt;: that.returnType (covariant)_x000a_    if (!this.returnType.isSubtype(that.returnType)) {_x000a_      return false;_x000a_    }_x000a__x000a_    // that.paramType[i] &lt;: this.paramType[i] (contravariant)_x000a_    //_x000a_    // If this.paramType[i] is required,_x000a_    // then that.paramType[i] is required._x000a_    //_x000a_    // In theory, the &quot;required-ness&quot; should work in the other direction as_x000a_    // well. In other words, if we have_x000a_    //_x000a_    // function f(number, number) {}_x000a_    // function g(number) {}_x000a_    //_x000a_    // Then f *should* not be a subtype of g, and g *should* not be_x000a_    // a subtype of f. But in practice, we do not implement it this way._x000a_    // We want to support the use case where you can pass g where f is_x000a_    // expected, and pretend that g ignores the second argument._x000a_    // That way, you can have a single &quot;no-op&quot; function, and you don't have_x000a_    // to create a new no-op function for every possible type signature._x000a_    //_x000a_    // So, in this case, g &lt; f, but f !&lt; g_x000a_    Node thisParam = parameters.getFirstChild();_x000a_    Node thatParam = that.parameters.getFirstChild();_x000a_    while (thisParam != null &amp;&amp; thatParam != null) {_x000a_      JSType thisParamType = thisParam.getJSType();_x000a_      JSType thatParamType = thatParam.getJSType();_x000a_      if (thisParamType != null) {_x000a_        if (thatParamType == null ||_x000a_            !thatParamType.isSubtype(thisParamType)) {_x000a_          return false;_x000a_        }_x000a_      }_x000a__x000a_      boolean thisIsVarArgs = thisParam.isVarArgs();_x000a_      boolean thatIsVarArgs = thatParam.isVarArgs();_x000a__x000a_      // &quot;that&quot; can't be a supertype, because it's missing a required argument._x000a_        // NOTE(nicksantos): In our type system, we use {function(...?)} and_x000a_        // {function(...NoType)} to to indicate that arity should not be_x000a_        // checked. Strictly speaking, this is not a correct formulation,_x000a_        // because now a sub-function can required arguments that are var_args_x000a_        // in the super-function. So we special-case this._x000a__x000a_      // don't advance if we have variable arguments_x000a_      if (!thisIsVarArgs) {_x000a_        thisParam = thisParam.getNext();_x000a_      }_x000a_      if (!thatIsVarArgs) {_x000a_        thatParam = thatParam.getNext();_x000a_      }_x000a__x000a_      // both var_args indicates the end_x000a_      if (thisIsVarArgs &amp;&amp; thatIsVarArgs) {_x000a_        thisParam = null;_x000a_        thatParam = null;_x000a_      }_x000a_    }_x000a__x000a_    // &quot;that&quot; can't be a supertype, because it's missing a required arguement._x000a_    if (thatParam != null) {_x000a_      return false;_x000a_    }_x000a__x000a_    return true;_x000a_  }_x000a__x000a_  /**_x000a_   * @return True if our parameter spec is equal to {@code that}'s parameter_x000a_   *     spec._x000a_   */_x000a_  boolean hasEqualParameters(ArrowType that) {_x000a_    Node thisParam = parameters.getFirstChild();_x000a_    Node otherParam = that.parameters.getFirstChild();_x000a_    while (thisParam != null &amp;&amp; otherParam != null) {_x000a_      JSType thisParamType = thisParam.getJSType();_x000a_      JSType otherParamType = otherParam.getJSType();_x000a_      if (thisParamType != null) {_x000a_        // Both parameter lists give a type for this param, it should be equal_x000a_        if (otherParamType != null &amp;&amp;_x000a_            !thisParamType.isEquivalentTo(otherParamType)) {_x000a_          return false;_x000a_        }_x000a_      } else {_x000a_        if (otherParamType != null) {_x000a_          return false;_x000a_        }_x000a_      }_x000a_      thisParam = thisParam.getNext();_x000a_      otherParam = otherParam.getNext();_x000a_    }_x000a_    // One of the parameters is null, so the types are only equal if both_x000a_    // parameter lists are null (they are equal)._x000a_    return thisParam == otherParam;_x000a_  }_x000a__x000a_  @Override_x000a_  public boolean isEquivalentTo(JSType object) {_x000a_    // Please keep this method in sync with the hashCode() method below._x000a_    if (!(object instanceof ArrowType)) {_x000a_      return false;_x000a_    }_x000a_    ArrowType that = (ArrowType) object;_x000a_    if (!returnType.isEquivalentTo(that.returnType)) {_x000a_      return false;_x000a_    }_x000a_    return hasEqualParameters(that);_x000a_  }_x000a__x000a_  @Override_x000a_  public int hashCode() {_x000a_    int hashCode = 0;_x000a_    if (returnType != null) {_x000a_      hashCode += returnType.hashCode();_x000a_    }_x000a_    if (returnTypeInferred) {_x000a_      hashCode += 1;_x000a_    }_x000a_    if (parameters != null) {_x000a_      Node param = parameters.getFirstChild();_x000a_      while (param != null) {_x000a_        JSType paramType = param.getJSType();_x000a_        if (paramType != null) {_x000a_          hashCode += paramType.hashCode();_x000a_        }_x000a_        param = param.getNext();_x000a_      }_x000a_    }_x000a_    return hashCode;_x000a_  }_x000a__x000a_  @Override_x000a_  public JSType getLeastSupertype(JSType that) {_x000a_    throw new UnsupportedOperationException();_x000a_  }_x000a__x000a_  @Override_x000a_  public JSType getGreatestSubtype(JSType that) {_x000a_    throw new UnsupportedOperationException();_x000a_  }_x000a__x000a_  @Override_x000a_  public TernaryValue testForEquality(JSType that) {_x000a_    throw new UnsupportedOperationException();_x000a_  }_x000a__x000a_  @Override_x000a_  public &lt;T&gt; T visit(Visitor&lt;T&gt; visitor) {_x000a_    throw new UnsupportedOperationException();_x000a_  }_x000a__x000a_  @Override_x000a_  public BooleanLiteralSet getPossibleToBooleanOutcomes() {_x000a_    return BooleanLiteralSet.TRUE;_x000a_  }_x000a__x000a_  @Override_x000a_  JSType resolveInternal(ErrorReporter t, StaticScope&lt;JSType&gt; scope) {_x000a_    returnType = safeResolve(returnType, t, scope);_x000a_    if (parameters != null) {_x000a_      for (Node paramNode = parameters.getFirstChild();_x000a_           paramNode != null; paramNode = paramNode.getNext()) {_x000a_        paramNode.setJSType(paramNode.getJSType().resolve(t, scope));_x000a_      }_x000a_    }_x000a_    return this;_x000a_  }_x000a__x000a_  boolean hasUnknownParamsOrReturn() {_x000a_    if (parameters != null) {_x000a_      for (Node paramNode = parameters.getFirstChild();_x000a_           paramNode != null; paramNode = paramNode.getNext()) {_x000a_        JSType type = paramNode.getJSType();_x000a_        if (type == null || type.isUnknownType()) {_x000a_          return true;_x000a_        }_x000a_      }_x000a_    }_x000a_    return returnType == null || returnType.isUnknownType();_x000a_  }_x000a__x000a_  @Override_x000a_  String toStringHelper(boolean forAnnotations) {_x000a_    return super.toString();_x000a_  }_x000a_}_x000a_---FILE_END---"/>
    <m/>
    <s v="success"/>
    <n v="23"/>
    <s v="com.google.javascript.jscomp.AmbiguatePropertiesTest::testStaticWithFunctions;com.google.javascript.jscomp.LooseTypeCheckTest::testFunctionAssignement;com.google.javascript.jscomp.LooseTypeCheckTest::testMethodInference7;com.google.javascript.jscomp.LooseTypeCheckTest::testDuplicateStaticMethodDecl4;com.google.javascript.jscomp.TypeCheckTest::testFunctionLiteralDefinedThisArgument;com.google.javascript.jscomp.TypeCheckTest::testFunctionLiteralUnreadNullThisArgument;com.google.javascript.jscomp.TypeCheckTest::testInterfaceInheritanceCheck13;com.google.javascript.jscomp.TypeCheckTest::testFunctionLiteralUndefinedThisArgument;com.google.javascript.jscomp.TypeCheckTest::testFunctionAssignement;com.google.javascript.jscomp.TypeCheckTest::testGoodImplements4;com.google.javascript.jscomp.TypeCheckTest::testIssue586;com.google.javascript.jscomp.TypeCheckTest::testMethodInference7;com.google.javascript.jscomp.TypeCheckTest::testDuplicateStaticMethodDecl4;com.google.javascript.rhino.jstype.FunctionTypeTest::testSupAndInfOfReturnTypesWithNumOfParams;com.google.javascript.rhino.jstype.JSTypeTest::testSubtypingFunctionVariableArgsOneOnly;com.google.javascript.rhino.jstype.JSTypeTest::testFunctionTypeRelationships;com.google.javascript.rhino.jstype.JSTypeTest::testSubtypingFunctionFixedArgs;com.google.javascript.rhino.jstype.JSTypeTest::testFunctionUnionSubtypeChain;com.google.javascript.rhino.jstype.JSTypeTest::testSubtypingMostGeneralFunction;com.google.javascript.rhino.jstype.JSTypeTest::testSubtypingFunctionFixedArgsNotMatching;com.google.javascript.rhino.jstype.JSTypeTest::testFunctionSubtypeChain;com.google.javascript.rhino.jstype.JSTypeTest::testSubtypingFunctionMultipleFixedArgs;com.google.javascript.rhino.jstype.JSTypeTest::testFunctionSubTypeRelationships"/>
    <d v="2026-03-04T02:26:26"/>
    <s v="Closure"/>
    <n v="164"/>
    <s v="_x000a_            Bug report URL: https://storage.googleapis.com/google-code-archive/v2/code.google.com/closure-compiler/issues/issue-634.json_x000a__x000a_            Original files:_x000a_            {'com.google.javascript.rhino.jstype.ArrowType.java': '/*\n *\n * ***** BEGIN LICENSE BLOCK *****\n * Version: MPL 1.1/GPL 2.0\n *\n * The contents of this file are subject to the Mozilla Public License Version\n * 1.1 (the &quot;License&quot;); you may not use this file except in compliance with\n * the License. You may obtain a copy of the License at\n * http://www.mozilla.org/MPL/\n *\n * Software distributed under the License is distributed on an &quot;AS IS&quot;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Bob Jervis\n *   Google Inc.\n *\n * Alternatively, the contents of this file may be used under the terms of\n * the GNU General Public License Version 2 or later (the &quot;GPL&quot;),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jstype;\n\nimport static com.google.javascript.rhino.jstype.JSTypeNative.UNKNOWN_TYPE;\n\nimport com.google.javascript.rhino.ErrorReporter;\nimport com.google.javascript.rhino.Node;\n\n/**\n * The arrow type is an internal type that models the functional arrow type\n * seen in typical functional programming languages.  It is used soley for\n * separating the management of the arrow type from the complex\n * {@link FunctionType} that models JavaScript\'s notion of functions.\n */\nfinal class ArrowType extends JSType {\n  private static final long serialVersionUID = 1L;\n\n  final Node parameters;\n  JSType returnType;\n\n  // Whether the return type is inferred.\n  final boolean returnTypeInferred;\n\n  ArrowType(JSTypeRegistry registry, Node parameters,\n      JSType returnType) {\n    this(registry, parameters, returnType, false);\n  }\n\n  ArrowType(JSTypeRegistry registry, Node parameters,\n      JSType returnType, boolean returnTypeInferred) {\n    super(registry);\n\n    this.parameters = parameters == null ?\n        registry.createParametersWithVarArgs(getNativeType(UNKNOWN_TYPE)) :\n        parameters;\n    this.returnType = returnType == null ?\n        getNativeType(UNKNOWN_TYPE) : returnType;\n    this.returnTypeInferred = returnTypeInferred;\n  }\n\n  @Override\n  public boolean isSubtype(JSType other) {\n    if (!(other instanceof ArrowType)) {\n      return false;\n    }\n\n    ArrowType that = (ArrowType) other;\n\n    // This is described in Draft 2 of the ES4 spec,\n    // Section 3.4.7: Subtyping Function Types.\n\n    // this.returnType &lt;: that.returnType (covariant)\n    if (!this.returnType.isSubtype(that.returnType)) {\n      return false;\n    }\n\n    // that.paramType[i] &lt;: this.paramType[i] (contravariant)\n    //\n    // If this.paramType[i] is required,\n    // then that.paramType[i] is required.\n    //\n    // In theory, the &quot;required-ness&quot; should work in the other direction as\n    // well. In other words, if we have\n    //\n    // function f(number, number) {}\n    // function g(number) {}\n    //\n    // Then f *should* not be a subtype of g, and g *should* not be\n    // a subtype of f. But in practice, we do not implement it this way.\n    // We want to support the use case where you can pass g where f is\n    // expected, and pretend that g ignores the second argument.\n    // That way, you can have a single &quot;no-op&quot; function, and you don\'t have\n    // to create a new no-op function for every possible type signature.\n    //\n    // So, in this case, g &lt; f, but f !&lt; g\n    Node thisParam = parameters.getFirstChild();\n    Node thatParam = that.parameters.getFirstChild();\n    while (thisParam != null &amp;&amp; thatParam != null) {\n      JSType thisParamType = thisParam.getJSType();\n      JSType thatParamType = thatParam.getJSType();\n      if (thisParamType != null) {\n        if (thatParamType == null ||\n            !thatParamType.isSubtype(thisParamType)) {\n          return false;\n        }\n      }\n\n      boolean thisIsVarArgs = thisParam.isVarArgs();\n      boolean thatIsVarArgs = thatParam.isVarArgs();\n\n      // &quot;that&quot; can\'t be a supertype, because it\'s missing a required argument.\n        // NOTE(nicksantos): In our type system, we use {function(...?)} and\n        // {function(...NoType)} to to indicate that arity should not be\n        // checked. Strictly speaking, this is not a correct formulation,\n        // because now a sub-function can required arguments that are var_args\n        // in the super-function. So we special-case this.\n\n      // don\'t advance if we have variable arguments\n      if (!thisIsVarArgs) {\n        thisParam = thisParam.getNext();\n      }\n      if (!thatIsVarArgs) {\n        thatParam = thatParam.getNext();\n      }\n\n      // both var_args indicates the end\n      if (thisIsVarArgs &amp;&amp; thatIsVarArgs) {\n        thisParam = null;\n        thatParam = null;\n      }\n    }\n\n    // &quot;that&quot; can\'t be a supertype, because it\'s missing a required arguement.\n\n    return true;\n  }\n\n  /**\n   * @return True if our parameter spec is equal to {@code that}\'s parameter\n   *     spec.\n   */\n  boolean hasEqualParameters(ArrowType that) {\n    Node thisParam = parameters.getFirstChild();\n    Node otherParam = that.parameters.getFirstChild();\n    while (thisParam != null &amp;&amp; otherParam != null) {\n      JSType thisParamType = thisParam.getJSType();\n      JSType otherParamType = otherParam.getJSType();\n      if (thisParamType != null) {\n        // Both parameter lists give a type for this param, it should be equal\n        if (otherParamType != null &amp;&amp;\n            !thisParamType.isEquivalentTo(otherParamType)) {\n          return false;\n        }\n      } else {\n        if (otherParamType != null) {\n          return false;\n        }\n      }\n      thisParam = thisParam.getNext();\n      otherParam = otherParam.getNext();\n    }\n    // One of the parameters is null, so the types are only equal if both\n    // parameter lists are null (they are equal).\n    return thisParam == otherParam;\n  }\n\n  @Override\n  public boolean isEquivalentTo(JSType object) {\n    // Please keep this method in sync with the hashCode() method below.\n    if (!(object instanceof ArrowType)) {\n      return false;\n    }\n    ArrowType that = (ArrowType) object;\n    if (!returnType.isEquivalentTo(that.returnType)) {\n      return false;\n    }\n    return hasEqualParameters(that);\n  }\n\n  @Override\n  public int hashCode() {\n    int hashCode = 0;\n    if (returnType != null) {\n      hashCode += returnType.hashCode();\n    }\n    if (returnTypeInferred) {\n      hashCode += 1;\n    }\n    if (parameters != null) {\n      Node param = parameters.getFirstChild();\n      while (param != null) {\n        JSType paramType = param.getJSType();\n        if (paramType != null) {\n          hashCode += paramType.hashCode();\n        }\n        param = param.getNext();\n      }\n    }\n    return hashCode;\n  }\n\n  @Override\n  public JSType getLeastSupertype(JSType that) {\n    throw new UnsupportedOperationException();\n  }\n\n  @Override\n  public JSType getGreatestSubtype(JSType that) {\n    throw new UnsupportedOperationException();\n  }\n\n  @Override\n  public TernaryValue testForEquality(JSType that) {\n    throw new UnsupportedOperationException();\n  }\n\n  @Override\n  public &lt;T&gt; T visit(Visitor&lt;T&gt; visitor) {\n    throw new UnsupportedOperationException();\n  }\n\n  @Override\n  public BooleanLiteralSet getPossibleToBooleanOutcomes() {\n    return BooleanLiteralSet.TRUE;\n  }\n\n  @Override\n  JSType resolveInternal(ErrorReporter t, StaticScope&lt;JSType&gt; scope) {\n    returnType = safeResolve(returnType, t, scope);\n    if (parameters != null) {\n      for (Node paramNode = parameters.getFirstChild();\n           paramNode != null; paramNode = paramNode.getNext()) {\n        paramNode.setJSType(paramNode.getJSType().resolve(t, scope));\n      }\n    }\n    return this;\n  }\n\n  boolean hasUnknownParamsOrReturn() {\n    if (parameters != null) {\n      for (Node paramNode = parameters.getFirstChild();\n           paramNode != null; paramNode = paramNode.getNext()) {\n        JSType type = paramNode.getJSType();\n        if (type == null || type.isUnknownType()) {\n          return true;\n        }\n      }\n    }\n    return returnType == null || returnType.isUnknownType();\n  }\n\n  @Override\n  String toStringHelper(boolean forAnnotations) {\n    return super.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rhino.jstype.ArrowType.java_x000a_CONTENT:_x000a_/* 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Bob Jervis_x000a_ *   Google Inc.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 */_x000a__x000a_package com.google.javascript.rhino.jstype;_x000a__x000a_import static com.google.javascript.rhino.jstype.JSTypeNative.UNKNOWN_TYPE;_x000a__x000a_import com.google.javascript.rhino.ErrorReporter;_x000a_import com.google.javascript.rhino.Node;_x000a__x000a_/**_x000a_ * The arrow type is an internal type that models the functional arrow type_x000a_ * seen in typical functional programming languages.  It is used soley for_x000a_ * separating the management of the arrow type from the complex_x000a_ * {@link FunctionType} that models JavaScript's notion of functions._x000a_ */_x000a_final class ArrowType extends JSType {_x000a__x000a_  private static final long serialVersionUID = 1L;_x000a__x000a_  final Node parameters;_x000a_  JSType returnType;_x000a__x000a_  // Whether the return type is inferred._x000a_  final boolean returnTypeInferred;_x000a__x000a_  ArrowType(JSTypeRegistry registry, Node parameters,_x000a_      JSType returnType) {_x000a_    this(registry, parameters, returnType, false);_x000a_  }_x000a__x000a_  ArrowType(JSTypeRegistry registry, Node parameters,_x000a_      JSType returnType, boolean returnTypeInferred) {_x000a_    super(registry);_x000a__x000a_    this.parameters = parameters == null ?_x000a_        registry.createParametersWithVarArgs(getNativeType(UNKNOWN_TYPE)) :_x000a_        parameters;_x000a_    this.returnType = returnType == null ?_x000a_        getNativeType(UNKNOWN_TYPE) : returnType;_x000a_    this.returnTypeInferred = returnTypeInferred;_x000a_  }_x000a__x000a_  @Override_x000a_  public boolean isSubtype(JSType other) {_x000a_    if (!(other instanceof ArrowType)) {_x000a_      return false;_x000a_    }_x000a__x000a_    ArrowType that = (ArrowType) other;_x000a__x000a_    // This is described in Draft 2 of the ES4 spec,_x000a_    // Section 3.4.7: Subtyping Function Types._x000a__x000a_    // this.returnType &lt;: that.returnType (covariant)_x000a_    if (!this.returnType.isSubtype(that.returnType)) {_x000a_      return false;_x000a_    }_x000a__x000a_    // that.paramType[i] &lt;: this.paramType[i] (contravariant)_x000a_    //_x000a_    // If this.paramType[i] is required,_x000a_    // then that.paramType[i] is required._x000a_    //_x000a_    // In theory, the &quot;required-ness&quot; should work in the other direction as_x000a_    // well. In other words, if we have_x000a_    //_x000a_    // function f(number, number) {}_x000a_    // function g(number) {}_x000a_    //_x000a_    // Then f *should* not be a subtype of g, and g *should* not be_x000a_    // a subtype of f. But in practice, we do not implement it this way._x000a_    // We want to support the use case where you can pass g where f is_x000a_    // expected, and pretend that g ignores the second argument._x000a_    // That way, you can have a single &quot;no-op&quot; function, and you don't have_x000a_    // to create a new no-op function for every possible type signature._x000a_    //_x000a_    // So, in this case, g &lt; f, but f !&lt; g_x000a_    Node thisParam = parameters.getFirstChild();_x000a_    Node thatParam = that.parameters.getFirstChild();_x000a_    while (thisParam != null &amp;&amp; thatParam != null) {_x000a_      JSType thisParamType = thisParam.getJSType();_x000a_      JSType thatParamType = thatParam.getJSType();_x000a_      if (thisParamType != null) {_x000a_        if (thatParamType == null ||_x000a_            !thatParamType.isSubtype(thisParamType)) {_x000a_          return false;_x000a_        }_x000a_      }_x000a__x000a_      boolean thisIsVarArgs = thisParam.isVarArgs();_x000a_      boolean thatIsVarArgs = thatParam.isVarArgs();_x000a__x000a_      // &quot;that&quot; can't be a supertype, because it's missing a required argument._x000a_        // NOTE(nicksantos): In our type system, we use {function(...?)} and_x000a_        // {function(...NoType)} to to indicate that arity should not be_x000a_        // checked. Strictly speaking, this is not a correct formulation,_x000a_        // because now a sub-function can required arguments that are var_args_x000a_        // in the super-function. So we special-case this._x000a__x000a_      // don't advance if we have variable arguments_x000a_      if (!thisIsVarArgs) {_x000a_        thisParam = thisParam.getNext();_x000a_      }_x000a_      if (!thatIsVarArgs) {_x000a_        thatParam = thatParam.getNext();_x000a_      }_x000a__x000a_      // both var_args indicates the end_x000a_      if (thisIsVarArgs &amp;&amp; thatIsVarArgs) {_x000a_        thisParam = null;_x000a_        thatParam = null;_x000a_      }_x000a_    }_x000a__x000a_    // &quot;that&quot; can't be a supertype, because it's missing a required argument._x000a__x000a_    return true;_x000a_  }_x000a__x000a_  /**_x000a_   * @return True if our parameter spec is equal to {@code that}'s parameter_x000a_   *     spec._x000a_   */_x000a_  boolean hasEqualParameters(ArrowType that) {_x000a_    Node thisParam = parameters.getFirstChild();_x000a_    Node otherParam = that.parameters.getFirstChild();_x000a_    while (thisParam != null &amp;&amp; otherParam != null) {_x000a_      JSType thisParamType = thisParam.getJSType();_x000a_      JSType otherParamType = otherParam.getJSType();_x000a_      if (thisParamType != null) {_x000a_        // Both parameter lists give a type for this param, it should be equal_x000a_        if (otherParamType != null &amp;&amp;_x000a_            !thisParamType.isEquivalentTo(otherParamType)) {_x000a_          return false;_x000a_        }_x000a_      } else {_x000a_        if (otherParamType != null) {_x000a_          return false;_x000a_        }_x000a_      }_x000a_      thisParam = thisParam.getNext();_x000a_      otherParam = otherParam.getNext();_x000a_    }_x000a_    // One of the parameters is null, so the types are only equal if both_x000a_    // parameter lists are null (they are equal)._x000a_    return thisParam == otherParam;_x000a_  }_x000a__x000a_  @Override_x000a_  public boolean isEquivalentTo(JSType object) {_x000a_    // Please keep this method in sync with the hashCode() method below._x000a_    if (!(object instanceof ArrowType)) {_x000a_      return false;_x000a_    }_x000a_    ArrowType that = (ArrowType) object;_x000a_    if (!returnType.isEquivalentTo(that.returnType)) {_x000a_      return false;_x000a_    }_x000a_    return hasEqualParameters(that);_x000a_  }_x000a__x000a_  @Override_x000a_  public int hashCode() {_x000a_    int hashCode = 0;_x000a_    if (returnType != null) {_x000a_      hashCode += returnType.hashCode();_x000a_    }_x000a_    if (returnTypeInferred) {_x000a_      hashCode += 1;_x000a_    }_x000a_    if (parameters != null) {_x000a_      Node param = parameters.getFirstChild();_x000a_      while (param != null) {_x000a_        JSType paramType = param.getJSType();_x000a_        if (paramType != null) {_x000a_          hashCode += paramType.hashCode();_x000a_        }_x000a_        param = param.getNext();_x000a_      }_x000a_    }_x000a_    return hashCode;_x000a_  }_x000a__x000a_  @Override_x000a_  public JSType getLeastSupertype(JSType that) {_x000a_    throw new UnsupportedOperationException();_x000a_  }_x000a__x000a_  @Override_x000a_  public JSType getGreatestSubtype(JSType that) {_x000a_    throw new UnsupportedOperationException();_x000a_  }_x000a__x000a_  @Override_x000a_  public TernaryValue testForEquality(JSType that) {_x000a_    throw new UnsupportedOperationException();_x000a_  }_x000a__x000a_  @Override_x000a_  public &lt;T&gt; T visit(Visitor&lt;T&gt; visitor) {_x000a_    throw new UnsupportedOperationException();_x000a_  }_x000a__x000a_  @Override_x000a_  public BooleanLiteralSet getPossibleToBooleanOutcomes() {_x000a_    return BooleanLiteralSet.TRUE;_x000a_  }_x000a__x000a_  @Override_x000a_  JSType resolveInternal(ErrorReporter t, StaticScope&lt;JSType&gt; scope) {_x000a_    returnType = safeResolve(returnType, t, scope);_x000a_    if (parameters != null) {_x000a_      for (Node paramNode = parameters.getFirstChild();_x000a_           paramNode != null; paramNode = paramNode.getNext()) {_x000a_        paramNode.setJSType(paramNode.getJSType().resolve(t, scope));_x000a_      }_x000a_    }_x000a_    return this;_x000a_  }_x000a__x000a_  boolean hasUnknownParamsOrReturn() {_x000a_    if (parameters != null) {_x000a_      for (Node paramNode = parameters.getFirstChild();_x000a_           paramNode != null; paramNode = paramNode.getNext()) {_x000a_        JSType type = paramNode.getJSType();_x000a_        if (type == null || type.isUnknownType()) {_x000a_          return true;_x000a_        }_x000a_      }_x000a_    }_x000a_    return returnType == null || returnType.isUnknownType();_x000a_  }_x000a__x000a_  @Override_x000a_  String toStringHelper(boolean forAnnotations) {_x000a_    return super.toString();_x000a_  }_x000a_}_x000a_---FILE_END---"/>
    <m/>
    <s v="success"/>
    <n v="3"/>
    <s v="com.google.javascript.jscomp.LooseTypeCheckTest::testMethodInference7;com.google.javascript.jscomp.TypeCheckTest::testMethodInference7;com.google.javascript.rhino.jstype.FunctionTypeTest::testSupAndInfOfReturnTypesWithNumOfParams"/>
    <n v="0"/>
    <n v="20"/>
    <n v="23"/>
    <n v="3"/>
    <n v="7.666666666666667"/>
  </r>
  <r>
    <x v="2"/>
    <n v="6"/>
    <s v="_x000a_Bug report URL: https://issues.apache.org/jira/browse/CODEC-101_x000a__x000a_Original files:_x000a_---FILE_START---_x000a_FILENAME: org.apache.commons.codec.binary.Base64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binary;_x000a__x000a_import java.io.FilterInputStream;_x000a_import java.io.IOException;_x000a_import java.io.InputStream;_x000a__x000a_/**_x000a_ * Provides Base64 encoding and decoding in a streaming fashion (unlimited size). When encoding the default lineLength_x000a_ * is 76 characters and the default lineEnding is CRLF, but these can be overridden by using the appropriate_x000a_ * constructor._x000a_ * &lt;p&gt;_x000a_ * The default behaviour of the Base64InputStream is to DECODE, whereas the default behaviour of the Base64OutputStream_x000a_ * is to ENCODE, but this behaviour can be overridden by using a different constructor._x000a_ * &lt;/p&gt;_x000a_ * &lt;p&gt;_x000a_ * This class implements section &lt;cite&gt;6.8. Base64 Content-Transfer-Encoding&lt;/cite&gt; from RFC 2045 &lt;cite&gt;Multipurpose_x000a_ * Internet Mail Extensions (MIME) Part One: Format of Internet Message Bodies&lt;/cite&gt; by Freed and Borenstein._x000a_ * &lt;/p&gt;_x000a_ * &lt;p&gt;_x000a_ * Since this class operates directly on byte streams, and not character streams, it is hard-coded to only encode/decode_x000a_ * character encodings which are compatible with the lower 127 ASCII chart (ISO-8859-1, Windows-1252, UTF-8, etc)._x000a_ * &lt;/p&gt;_x000a_ * _x000a_ * @author Apache Software Foundation _x000a_ * @version $Id$_x000a_ * @see &lt;a href=&quot;http://www.ietf.org/rfc/rfc2045.txt&quot;&gt;RFC 2045&lt;/a&gt;_x000a_ * @since 1.4_x000a_ */_x000a_public class Base64InputStream extends FilterInputStream {_x000a__x000a_    private final boolean doEncode;_x000a__x000a_    private final Base64 base64;_x000a__x000a_    private final byte[] singleByte = new byte[1];_x000a__x000a_    /**_x000a_     * Creates a Base64InputStream such that all data read is Base64-decoded from the original provided InputStream._x000a_     * _x000a_     * @param in_x000a_     *            InputStream to wrap._x000a_     */_x000a_    public Base64InputStream(InputStream in) {_x000a_        this(in, false);_x000a_    }_x000a__x000a_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_x000a_    public Base64InputStream(InputStream in, boolean doEncode) {_x000a_        super(in);_x000a_        this.doEncode = doEncode;_x000a_        this.base64 = new Base64(false);_x000a_    }_x000a__x000a_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 @param lineLength_x000a_     *            If doEncode is true, each line of encoded data will contain lineLength characters (rounded down to_x000a_     *            nearest multiple of 4). If lineLength &lt;=0, the encoded data is not divided into lines. If doEncode is_x000a_     *            false, lineLength is ignored._x000a_     * @param lineSeparator_x000a_     *            If doEncode is true, each line of encoded data will be terminated with this byte sequence (e.g. \r\n)._x000a_     *            If lineLength &lt;= 0, the lineSeparator is not used. If doEncode is false lineSeparator is ignored._x000a_     */_x000a_    public Base64InputStream(InputStream in, boolean doEncode, int lineLength, byte[] lineSeparator) {_x000a_        super(in);_x000a_        this.doEncode = doEncode;_x000a_        this.base64 = new Base64(lineLength, lineSeparator);_x000a_    }_x000a__x000a_    /**_x000a_     * Reads one &lt;code&gt;byte&lt;/code&gt; from this input stream._x000a_     * _x000a_     * @return the byte as an integer in the range 0 to 255. Returns -1 if EOF has been reached._x000a_     * @throws IOException_x000a_     *             if an I/O error occurs._x000a_     */_x000a_    public int read() throws IOException {_x000a_        int r = read(singleByte, 0, 1);_x000a_        while (r == 0) {_x000a_            r = read(singleByte, 0, 1);_x000a_        }_x000a_        if (r &gt; 0) {_x000a_            return singleByte[0] &lt; 0 ? 256 + singleByte[0] : singleByte[0];_x000a_        }_x000a_        return -1;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_x000a_             Rationale for while-loop on (readLen == 0):_x000a_             -----_x000a_             Base64.readResults() usually returns &gt; 0 or EOF (-1).  In the_x000a_             rare case where it returns 0, we just keep trying._x000a__x000a_             This is essentially an undocumented contract for InputStream_x000a_             implementors that want their code to work properly with_x000a_             java.io.InputStreamReader, since the latter hates it when_x000a_             InputStream.read(byte[]) returns a zero.  Unfortunately our_x000a_             readResults() call must return 0 if a large amount of the data_x000a_             being decoded was non-base64, so this while-loop enables proper_x000a_             interop with InputStreamReader for that scenario._x000a_             -----_x000a_             This is a fix for CODEC-101_x000a_            */_x000a_                if (!base64.hasData()) {_x000a_                    byte[] buf = new byte[doEncode ? 4096 : 8192];_x000a_                    int c = in.read(buf);_x000a_                    // A little optimization to avoid System.arraycopy()_x000a_                    // when possible._x000a_                    if (c &gt; 0 &amp;&amp; b.length == len) {_x000a_                        base64.setInitialBuffer(b, offset, len);_x000a_                    }_x000a_                    if (doEncode) {_x000a_                        base64.encode(buf, 0, c);_x000a_                    } else {_x000a_                        base64.decode(buf, 0, c);_x000a_                    }_x000a_                }_x000a_            return base64.readResults(b, offset, len);_x000a_        }_x000a_    }_x000a__x000a_    /**_x000a_     * {@inheritDoc}_x000a_     * _x000a_     * @return false_x000a_     */_x000a_    public boolean markSupported() {_x000a_        return false; // not an easy job to support marks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dec.binary.Base64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binary;_x000a__x000a_import java.io.FilterInputStream;_x000a_import java.io.IOException;_x000a_import java.io.InputStream;_x000a__x000a_/**_x000a_ * Provides Base64 encoding and decoding in a streaming fashion (unlimited size). When encoding the default lineLength_x000a_ * is 76 characters and the default lineEnding is CRLF, but these can be overridden by using the appropriate_x000a_ * constructor._x000a_ * &lt;p&gt;_x000a_ * The default behaviour of the Base64InputStream is to DECODE, whereas the default behaviour of the Base64OutputStream_x000a_ * is to ENCODE, but this behaviour can be overridden by using a different constructor._x000a_ * &lt;/p&gt;_x000a_ * &lt;p&gt;_x000a_ * This class implements section &lt;cite&gt;6.8. Base64 Content-Transfer-Encoding&lt;/cite&gt; from RFC 2045 &lt;cite&gt;Multipurpose_x000a_ * Internet Mail Extensions (MIME) Part One: Format of Internet Message Bodies&lt;/cite&gt; by Freed and Borenstein._x000a_ * &lt;/p&gt;_x000a_ * &lt;p&gt;_x000a_ * Since this class operates directly on byte streams, and not character streams, it is hard-coded to only encode/decode_x000a_ * character encodings which are compatible with the lower 127 ASCII chart (ISO-8859-1, Windows-1252, UTF-8, etc)._x000a_ * &lt;/p&gt;_x000a_ * _x000a_ * @author Apache Software Foundation _x000a_ * @version $Id$_x000a_ * @see &lt;a href=&quot;http://www.ietf.org/rfc/rfc2045.txt&quot;&gt;RFC 2045&lt;/a&gt;_x000a_ * @since 1.4_x000a_ */_x000a_public class Base64InputStream extends FilterInputStream {_x000a__x000a_    private final boolean doEncode;_x000a__x000a_    private final Base64 base64;_x000a__x000a_    private final byte[] singleByte = new byte[1];_x000a__x000a_    /**_x000a_     * Creates a Base64InputStream such that all data read is Base64-decoded from the original provided InputStream._x000a_     * _x000a_     * @param in_x000a_     *            InputStream to wrap._x000a_     */_x000a_    public Base64InputStream(InputStream in) {_x000a_        this(in, false);_x000a_    }_x000a__x000a_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_x000a_    public Base64InputStream(InputStream in, boolean doEncode) {_x000a_        super(in);_x000a_        this.doEncode = doEncode;_x000a_        this.base64 = new Base64(false);_x000a_    }_x000a__x000a_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 @param lineLength_x000a_     *            If doEncode is true, each line of encoded data will contain lineLength characters (rounded down to_x000a_     *            nearest multiple of 4). If lineLength &lt;=0, the encoded data is not divided into lines. If doEncode is_x000a_     *            false, lineLength is ignored._x000a_     * @param lineSeparator_x000a_     *            If doEncode is true, each line of encoded data will be terminated with this byte sequence (e.g. \r\n)._x000a_     *            If lineLength &lt;= 0, the lineSeparator is not used. If doEncode is false lineSeparator is ignored._x000a_     */_x000a_    public Base64InputStream(InputStream in, boolean doEncode, int lineLength, byte[] lineSeparator) {_x000a_        super(in);_x000a_        this.doEncode = doEncode;_x000a_        this.base64 = new Base64(lineLength, lineSeparator);_x000a_    }_x000a__x000a_    /**_x000a_     * Reads one &lt;code&gt;byte&lt;/code&gt; from this input stream._x000a_     * _x000a_     * @return the byte as an integer in the range 0 to 255. Returns -1 if EOF has been reached._x000a_     * @throws IOException_x000a_     *             if an I/O error occurs._x000a_     */_x000a_    public int read() throws IOException {_x000a_        int r = read(singleByte, 0, 1);_x000a_        while (r == 0) {_x000a_            r = read(singleByte, 0, 1);_x000a_        }_x000a_        if (r &gt; 0) {_x000a_            return singleByte[0] &amp; 0xff;_x000a_        }_x000a_        return -1;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int readLen;_x000a_            do {_x000a_                if (!base64.hasData()) {_x000a_                    byte[] buf = new byte[doEncode ? 4096 : 8192];_x000a_                    int c = in.read(buf);_x000a_                    // A little optimization to avoid System.arraycopy()_x000a_                    // when possible._x000a_                    if (c &gt; 0 &amp;&amp; b.length == len) {_x000a_                        base64.setInitialBuffer(b, offset, len);_x000a_                    }_x000a_                    if (doEncode) {_x000a_                        base64.encode(buf, 0, c);_x000a_                    } else {_x000a_                        base64.decode(buf, 0, c);_x000a_                    }_x000a_                }_x000a_                readLen = base64.readResults(b, offset, len);_x000a_            } while (readLen == 0 &amp;&amp; base64.hasData());_x000a_            return readLen;_x000a_        }_x000a_    }_x000a__x000a_    /**_x000a_     * {@inheritDoc}_x000a_     * _x000a_     * @return false_x000a_     */_x000a_    public boolean markSupported() {_x000a_        return false; // not an easy job to support marks_x000a_    }_x000a_}_x000a_---FILE_END---"/>
    <m/>
    <s v="success"/>
    <n v="1"/>
    <s v="org.apache.commons.codec.binary.Base64InputStreamTest::testCodec101"/>
    <d v="2026-03-04T02:55:32"/>
    <s v="Codec"/>
    <n v="6"/>
    <s v="_x000a_            Bug report URL: https://issues.apache.org/jira/browse/CODEC-101_x000a__x000a_            Original files:_x000a_            {'org.apache.commons.codec.binary.Base64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odec.binary;\n\nimport java.io.FilterInputStream;\nimport java.io.IOException;\nimport java.io.InputStream;\n\n/**\n * Provides Base64 encoding and decoding in a streaming fashion (unlimited size). When encoding the default lineLength\n * is 76 characters and the default lineEnding is CRLF, but these can be overridden by using the appropriate\n * constructor.\n * &lt;p&gt;\n * The default behaviour of the Base64InputStream is to DECODE, whereas the default behaviour of the Base64OutputStream\n * is to ENCODE, but this behaviour can be overridden by using a different constructor.\n * &lt;/p&gt;\n * &lt;p&gt;\n * This class implements section &lt;cite&gt;6.8. Base64 Content-Transfer-Encoding&lt;/cite&gt; from RFC 2045 &lt;cite&gt;Multipurpose\n * Internet Mail Extensions (MIME) Part One: Format of Internet Message Bodies&lt;/cite&gt; by Freed and Borenstein.\n * &lt;/p&gt;\n * &lt;p&gt;\n * Since this class operates directly on byte streams, and not character streams, it is hard-coded to only encode/decode\n * character encodings which are compatible with the lower 127 ASCII chart (ISO-8859-1, Windows-1252, UTF-8, etc).\n * &lt;/p&gt;\n * \n * @author Apache Software Foundation \n * @version $Id$\n * @see &lt;a href=&quot;http://www.ietf.org/rfc/rfc2045.txt&quot;&gt;RFC 2045&lt;/a&gt;\n * @since 1.4\n */\npublic class Base64InputStream extends FilterInputStream {\n\n    private final boolean doEncode;\n\n    private final Base64 base64;\n\n    private final byte[] singleByte = new byte[1];\n\n    /**\n     * Creates a Base64InputStream such that all data read is Base64-decoded from the original provided InputStream.\n     * \n     * @param in\n     *            InputStream to wrap.\n     */\n    public Base64InputStream(InputStream in) {\n        this(in, false);\n    }\n\n    /**\n     * Creates a Base64InputStream such that all data read is either Base64-encoded or Base64-decoded from the original\n     * provided InputStream.\n     * \n     * @param in\n     *            InputStream to wrap.\n     * @param doEncode\n     *            true if we should encode all data read from us, false if we should decode.\n     */\n    public Base64InputStream(InputStream in, boolean doEncode) {\n        super(in);\n        this.doEncode = doEncode;\n        this.base64 = new Base64(false);\n    }\n\n    /**\n     * Creates a Base64InputStream such that all data read is either Base64-encoded or Base64-decoded from the original\n     * provided InputStream.\n     * \n     * @param in\n     *            InputStream to wrap.\n     * @param doEncode\n     *            true if we should encode all data read from us, false if we should decode.\n     * @param lineLength\n     *            If doEncode is true, each line of encoded data will contain lineLength characters (rounded down to\n     *            nearest multiple of 4). If lineLength &lt;=0, the encoded data is not divided into lines. If doEncode is\n     *            false, lineLength is ignored.\n     * @param lineSeparator\n     *            If doEncode is true, each line of encoded data will be terminated with this byte sequence (e.g. \\r\\n).\n     *            If lineLength &lt;= 0, the lineSeparator is not used. If doEncode is false lineSeparator is ignored.\n     */\n    public Base64InputStream(InputStream in, boolean doEncode, int lineLength, byte[] lineSeparator) {\n        super(in);\n        this.doEncode = doEncode;\n        this.base64 = new Base64(lineLength, lineSeparator);\n    }\n\n    /**\n     * Reads one &lt;code&gt;byte&lt;/code&gt; from this input stream.\n     * \n     * @return the byte as an integer in the range 0 to 255. Returns -1 if EOF has been reached.\n     * @throws IOException\n     *             if an I/O error occurs.\n     */\n    public int read() throws IOException {\n        int r = read(singleByte, 0, 1);\n        while (r == 0) {\n            r = read(singleByte, 0, 1);\n        }\n        if (r &gt; 0) {\n            return singleByte[0] &lt; 0 ? 256 + singleByte[0] : singleByte[0];\n        }\n        return -1;\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n             Rationale for while-loop on (readLen == 0):\n             -----\n             Base64.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64, so this while-loop enables proper\n             interop with InputStreamReader for that scenario.\n             -----\n             This is a fix for CODEC-101\n            */\n                if (!base64.hasData()) {\n                    byte[] buf = new byte[doEncode ? 4096 : 8192];\n                    int c = in.read(buf);\n                    // A little optimization to avoid System.arraycopy()\n                    // when possible.\n                    if (c &gt; 0 &amp;&amp; b.length == len) {\n                        base64.setInitialBuffer(b, offset, len);\n                    }\n                    if (doEncode) {\n                        base64.encode(buf, 0, c);\n                    } else {\n                        base64.decode(buf, 0, c);\n                    }\n                }\n            return base64.readResults(b, offset, len);\n        }\n    }\n\n    /**\n     * {@inheritDoc}\n     * \n     * @return false\n     */\n    public boolean markSupported() {\n        return false; // not an easy job to support mark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dec/binary/Base64InputStream.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binary;_x000a__x000a_import java.io.FilterInputStream;_x000a_import java.io.IOException;_x000a_import java.io.InputStream;_x000a__x000a_/** _x000a_ * Provides Base64 encoding and decoding in a streaming fashion (unlimited size). When encoding the default lineLength_x000a_ * is 76 characters and the default lineEnding is CRLF, but these can be overridden by using the appropriate_x000a_ * constructor._x000a_ * &lt;p&gt;_x000a_ * The default behaviour of the Base64InputStream is to DECODE, whereas the default behaviour of the Base64OutputStream_x000a_ * is to ENCODE, but this behaviour can be overridden by using a different constructor._x000a_ * &lt;/p&gt;_x000a_ * &lt;p&gt;_x000a_ * This class implements section &lt;cite&gt;6.8. Base64 Content-Transfer-Encoding&lt;/cite&gt; from RFC 2045 &lt;cite&gt;Multipurpose_x000a_ * Internet Mail Extensions (MIME) Part One: Format of Internet Message Bodies&lt;/cite&gt; by Freed and Borenstein._x000a_ * &lt;/p&gt;_x000a_ * &lt;p&gt;_x000a_ * Since this class operates directly on byte streams, and not character streams, it is hard-coded to only encode/decode_x000a_ * character encodings which are compatible with the lower 127 ASCII chart (ISO-8859-1, Windows-1252, UTF-8, etc)._x000a_ * &lt;/p&gt;_x000a_ * _x000a_ * @author Apache Software Foundation _x000a_ * @version $Id$_x000a_ * @see &lt;a href=&quot;http://www.ietf.org/rfc/rfc2045.txt&quot;&gt;RFC 2045&lt;/a&gt;_x000a_ * @since 1.4_x000a_ */_x000a_public class Base64InputStream extends FilterInputStream {_x000a__x000a_    private final boolean doEncode;_x000a__x000a_    private final Base64 base64;_x000a__x000a_    private final byte[] singleByte = new byte[1];_x000a__x000a_    /** _x000a_     * Creates a Base64InputStream such that all data read is Base64-decoded from the original provided InputStream._x000a_     * _x000a_     * @param in_x000a_     *            InputStream to wrap._x000a_     */_x000a_    public Base64InputStream(InputStream in) {_x000a_        this(in, false);_x000a_    }_x000a__x000a_    /**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_x000a_    public Base64InputStream(InputStream in, boolean doEncode) {_x000a_        super(in);_x000a_        this.doEncode = doEncode;_x000a_        this.base64 = new Base64(false);_x000a_    }_x000a__x000a_    /**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 @param lineLength_x000a_     *            If doEncode is true, each line of encoded data will contain lineLength characters (rounded down to_x000a_     *            nearest multiple of 4). If lineLength &lt;=0, the encoded data is not divided into lines. If doEncode is_x000a_     *            false, lineLength is ignored._x000a_     * @param lineSeparator_x000a_     *            If doEncode is true, each line of encoded data will be terminated with this byte sequence (e.g. \\r\\n)._x000a_     *            If lineLength &lt;= 0, the lineSeparator is not used. If doEncode is false lineSeparator is ignored._x000a_     */_x000a_    public Base64InputStream(InputStream in, boolean doEncode, int lineLength, byte[] lineSeparator) {_x000a_        super(in);_x000a_        this.doEncode = doEncode;_x000a_        this.base64 = new Base64(lineLength, lineSeparator);_x000a_    }_x000a__x000a_    /** _x000a_     * Reads one &lt;code&gt;byte&lt;/code&gt; from this input stream._x000a_     * _x000a_     * @return the byte as an integer in the range 0 to 255. Returns -1 if EOF has been reached._x000a_     * @throws IOException_x000a_     *             if an I/O error occurs._x000a_     */_x000a_    public int read() throws IOException {_x000a_        int r = read(singleByte, 0, 1);_x000a_        while (r == 0) {_x000a_            r = read(singleByte, 0, 1);_x000a_        }_x000a_        if (r &gt; 0) {_x000a_            return singleByte[0] &lt; 0 ? 256 + singleByte[0] : singleByte[0];_x000a_        }_x000a_        return -1;_x000a_    }_x000a__x000a_    /**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 _x000a_             Rationale for while-loop on (readLen == 0):_x000a_             -----_x000a_             Base64.readResults() usually returns &gt; 0 or EOF (-1).  In the_x000a_             rare case where it returns 0, we just keep trying._x000a_ _x000a_             This is essentially an undocumented contract for InputStream_x000a_             implementors that want their code to work properly with_x000a_             java.io.InputStreamReader, since the latter hates it when_x000a_             InputStream.read(byte[]) returns a zero.  Unfortunately our_x000a_             readResults() call must return 0 if a large amount of the data_x000a_             being decoded was non-base64, so this while-loop enables proper_x000a_             interop with InputStreamReader for that scenario._x000a_             -----_x000a_             This is a fix for CODEC-101_x000a_            */_x000a_            if (!base64.hasData()) {_x000a_                byte[] buf = new byte[doEncode ? 4096 : 8192];_x000a_                int c = in.read(buf);_x000a_                // A little optimization to avoid System.arraycopy()_x000a_                // when possible._x000a_                if (c &gt; 0 &amp;&amp; b.length == len) {_x000a_                    base64.setInitialBuffer(b, offset, len);_x000a_                }_x000a_                if (doEncode) {_x000a_                    base64.encode(buf, 0, c);_x000a_                } else {_x000a_                    base64.decode(buf, 0, c);_x000a_                }_x000a_            }_x000a_            int readLen = base64.readResults(b, offset, len);_x000a_            if (readLen == 0) {_x000a_                if (in.available() == 0) {_x000a_                    return -1;_x000a_                }_x000a_                if (!base64.hasData()) {_x000a_                    byte[] buf = new byte[doEncode ? 4096 : 8192];_x000a_                    int c = in.read(buf);_x000a_                    if (doEncode) {_x000a_                        base64.encode(buf, 0, c);_x000a_                    } else {_x000a_                        base64.decode(buf, 0, c);_x000a_                    }_x000a_                }_x000a_                return base64.readResults(b, offset, len);_x000a_            }_x000a_            return readLen;_x000a_        }_x000a_    }_x000a__x000a_    /** _x000a_     * {@inheritDoc}_x000a_     * _x000a_     * @return false_x000a_     */_x000a_    public boolean markSupported() {_x000a_        return false; // not an easy job to support marks_x000a_    }_x000a_}_x000a_---FILE_END---"/>
    <m/>
    <s v="failed"/>
    <n v="0"/>
    <m/>
    <n v="1"/>
    <n v="1"/>
    <n v="1"/>
    <n v="0"/>
    <n v="1"/>
  </r>
  <r>
    <x v="2"/>
    <n v="10"/>
    <s v="_x000a_Bug report URL: https://issues.apache.org/jira/browse/CODEC-117_x000a__x000a_Original files:_x000a_---FILE_START---_x000a_FILENAME: org.apache.commons.codec.language.Caverphon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language;_x000a__x000a_import org.apache.commons.codec.EncoderException;_x000a_import org.apache.commons.codec.StringEncoder;_x000a__x000a_/**_x000a_ * Encodes a string into a Caverphone value._x000a_ * _x000a_ * This is an algorithm created by the Caversham Project at the University of Otago. It implements the Caverphone 2.0_x000a_ * algorithm:_x000a_ * _x000a_ * @author Apache Software Foundation_x000a_ * @version $Id$_x000a_ * @see &lt;a href=&quot;http://en.wikipedia.org/wiki/Caverphone&quot;&gt;Wikipedia - Caverphone&lt;/a&gt;_x000a_ * @see &lt;a href=&quot;http://caversham.otago.ac.nz/files/working/ctp150804.pdf&quot;&gt;Caverphone 2.0 specification&lt;/a&gt;_x000a_ * @since 1.4_x000a_ */_x000a_public class Caverphone implements StringEncoder {_x000a__x000a_    /**_x000a_     * Creates an instance of the Caverphone encoder_x000a_     */_x000a_    public Caverphone() {_x000a_        super();_x000a_    }_x000a__x000a_    /**_x000a_     * Encodes the given String into a Caverphone value._x000a_     *_x000a_     * @param txt String the source string_x000a_     * @return A caverphone code for the given String_x000a_     */_x000a_    public String caverphone(String txt) {_x000a_        // NOTE: Version 1.0 of Caverphone is easily derivable from this code _x000a_        // by commenting out the 2.0 lines and adding in the 1.0 lines_x000a__x000a_        if( txt == null || txt.length() == 0 ) {_x000a_            return &quot;1111111111&quot;;_x000a_        }_x000a__x000a_        // 1. Convert to lowercase_x000a_        txt = txt.toLowerCase(java.util.Locale.ENGLISH);_x000a__x000a_        // 2. Remove anything not A-Z_x000a_        txt = txt.replaceAll(&quot;[^a-z]&quot;, &quot;&quot;);_x000a__x000a_        // 2.5. Remove final e_x000a_        txt = txt.replaceAll(&quot;e$&quot;, &quot;&quot;);             // 2.0 only_x000a__x000a_        // 3. Handle various start options_x000a_        txt = txt.replaceAll(&quot;^cough&quot;, &quot;cou2f&quot;);_x000a_        txt = txt.replaceAll(&quot;^rough&quot;, &quot;rou2f&quot;);_x000a_        txt = txt.replaceAll(&quot;^tough&quot;, &quot;tou2f&quot;);_x000a_        txt = txt.replaceAll(&quot;^enough&quot;, &quot;enou2f&quot;);  // 2.0 only_x000a_        txt = txt.replaceAll(&quot;^trough&quot;, &quot;trou2f&quot;);  // 2.0 only - note the spec says ^enough here again, c+p error I assume_x000a_        txt = txt.replaceAll(&quot;^gn&quot;, &quot;2n&quot;);_x000a__x000a_        // End _x000a_        txt = txt.replaceAll(&quot;^mb&quot;, &quot;m2&quot;);_x000a__x000a_        // 4. Handle replacements_x000a_        txt = txt.replaceAll(&quot;cq&quot;, &quot;2q&quot;);_x000a_        txt = txt.replaceAll(&quot;ci&quot;, &quot;si&quot;);_x000a_        txt = txt.replaceAll(&quot;ce&quot;, &quot;se&quot;);_x000a_        txt = txt.replaceAll(&quot;cy&quot;, &quot;sy&quot;);_x000a_        txt = txt.replaceAll(&quot;tch&quot;, &quot;2ch&quot;);_x000a_        txt = txt.replaceAll(&quot;c&quot;, &quot;k&quot;);_x000a_        txt = txt.replaceAll(&quot;q&quot;, &quot;k&quot;);_x000a_        txt = txt.replaceAll(&quot;x&quot;, &quot;k&quot;);_x000a_        txt = txt.replaceAll(&quot;v&quot;, &quot;f&quot;);_x000a_        txt = txt.replaceAll(&quot;dg&quot;, &quot;2g&quot;);_x000a_        txt = txt.replaceAll(&quot;tio&quot;, &quot;sio&quot;);_x000a_        txt = txt.replaceAll(&quot;tia&quot;, &quot;sia&quot;);_x000a_        txt = txt.replaceAll(&quot;d&quot;, &quot;t&quot;);_x000a_        txt = txt.replaceAll(&quot;ph&quot;, &quot;fh&quot;);_x000a_        txt = txt.replaceAll(&quot;b&quot;, &quot;p&quot;);_x000a_        txt = txt.replaceAll(&quot;sh&quot;, &quot;s2&quot;);_x000a_        txt = txt.replaceAll(&quot;z&quot;, &quot;s&quot;);_x000a_        txt = txt.replaceAll(&quot;^[aeiou]&quot;, &quot;A&quot;);_x000a_        txt = txt.replaceAll(&quot;[aeiou]&quot;, &quot;3&quot;);_x000a_        txt = txt.replaceAll(&quot;j&quot;, &quot;y&quot;);        // 2.0 only_x000a_        txt = txt.replaceAll(&quot;^y3&quot;, &quot;Y3&quot;);     // 2.0 only_x000a_        txt = txt.replaceAll(&quot;^y&quot;, &quot;A&quot;);       // 2.0 only_x000a_        txt = txt.replaceAll(&quot;y&quot;, &quot;3&quot;);        // 2.0 only_x000a_        txt = txt.replaceAll(&quot;3gh3&quot;, &quot;3kh3&quot;);_x000a_        txt = txt.replaceAll(&quot;gh&quot;, &quot;22&quot;);_x000a_        txt = txt.replaceAll(&quot;g&quot;, &quot;k&quot;);_x000a_        txt = txt.replaceAll(&quot;s+&quot;, &quot;S&quot;);_x000a_        txt = txt.replaceAll(&quot;t+&quot;, &quot;T&quot;);_x000a_        txt = txt.replaceAll(&quot;p+&quot;, &quot;P&quot;);_x000a_        txt = txt.replaceAll(&quot;k+&quot;, &quot;K&quot;);_x000a_        txt = txt.replaceAll(&quot;f+&quot;, &quot;F&quot;);_x000a_        txt = txt.replaceAll(&quot;m+&quot;, &quot;M&quot;);_x000a_        txt = txt.replaceAll(&quot;n+&quot;, &quot;N&quot;);_x000a_        txt = txt.replaceAll(&quot;w3&quot;, &quot;W3&quot;);_x000a_        //txt = txt.replaceAll(&quot;wy&quot;, &quot;Wy&quot;);    // 1.0 only_x000a_        txt = txt.replaceAll(&quot;wh3&quot;, &quot;Wh3&quot;);_x000a_        txt = txt.replaceAll(&quot;w$&quot;, &quot;3&quot;);       // 2.0 only_x000a_        //txt = txt.replaceAll(&quot;why&quot;, &quot;Why&quot;);  // 1.0 only_x000a_        txt = txt.replaceAll(&quot;w&quot;, &quot;2&quot;);_x000a_        txt = txt.replaceAll(&quot;^h&quot;, &quot;A&quot;);_x000a_        txt = txt.replaceAll(&quot;h&quot;, &quot;2&quot;);_x000a_        txt = txt.replaceAll(&quot;r3&quot;, &quot;R3&quot;);_x000a_        txt = txt.replaceAll(&quot;r$&quot;, &quot;3&quot;);       // 2.0 only_x000a_        //txt = txt.replaceAll(&quot;ry&quot;, &quot;Ry&quot;);    // 1.0 only_x000a_        txt = txt.replaceAll(&quot;r&quot;, &quot;2&quot;);_x000a_        txt = txt.replaceAll(&quot;l3&quot;, &quot;L3&quot;);_x000a_        txt = txt.replaceAll(&quot;l$&quot;, &quot;3&quot;);       // 2.0 only_x000a_        //txt = txt.replaceAll(&quot;ly&quot;, &quot;Ly&quot;);    // 1.0 only_x000a_        txt = txt.replaceAll(&quot;l&quot;, &quot;2&quot;);_x000a_        //txt = txt.replaceAll(&quot;j&quot;, &quot;y&quot;);      // 1.0 only_x000a_        //txt = txt.replaceAll(&quot;y3&quot;, &quot;Y3&quot;);    // 1.0 only_x000a_        //txt = txt.replaceAll(&quot;y&quot;, &quot;2&quot;);      // 1.0 only_x000a__x000a_        // 5. Handle removals_x000a_        txt = txt.replaceAll(&quot;2&quot;, &quot;&quot;);_x000a_        txt = txt.replaceAll(&quot;3$&quot;, &quot;A&quot;);       // 2.0 only_x000a_        txt = txt.replaceAll(&quot;3&quot;, &quot;&quot;);_x000a__x000a_        // 6. put ten 1s on the end_x000a_        txt = txt + &quot;111111&quot; + &quot;1111&quot;;        // 1.0 only has 6 1s_x000a__x000a_        // 7. take the first six characters as the code_x000a_        return txt.substring(0, 10);          // 1.0 truncates to 6_x000a_    }_x000a__x000a_    /**_x000a_     * Encodes an Object using the caverphone algorithm.  This method_x000a_     * is provided in order to satisfy the requirements of the_x000a_     * Encoder interface, and will throw an EncoderException if the_x000a_     * supplied object is not of type java.lang.String._x000a_     *_x000a_     * @param pObject Object to encode_x000a_     * @return An object (or type java.lang.String) containing the _x000a_     *         caverphone code which corresponds to the String supplied._x000a_     * @throws EncoderException if the parameter supplied is not_x000a_     *                          of type java.lang.String_x000a_     */_x000a_    public Object encode(Object pObject) throws EncoderException {_x000a_        if (!(pObject instanceof String)) {_x000a_            throw new EncoderException(&quot;Parameter supplied to Caverphone encode is not of type java.lang.String&quot;); _x000a_        }_x000a_        return caverphone((String) pObject);_x000a_    }_x000a__x000a_    /**_x000a_     * Encodes a String using the Caverphone algorithm. _x000a_     *_x000a_     * @param pString String object to encode_x000a_     * @return The caverphone code corresponding to the String supplied_x000a_     */_x000a_    public String encode(String pString) {_x000a_        return caverphone(pString);   _x000a_    }_x000a__x000a_    /**_x000a_     * Tests if the caverphones of two strings are identical._x000a_     *_x000a_     * @param str1 First of two strings to compare_x000a_     * @param str2 Second of two strings to compare_x000a_     * @return &lt;code&gt;true&lt;/code&gt; if the caverphones of these strings are identical, _x000a_     *        &lt;code&gt;false&lt;/code&gt; otherwise._x000a_     */_x000a_    public boolean isCaverphoneEqual(String str1, String str2) {_x000a_        return caverphone(str1).equals(caverphone(str2));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dec.language.Caverphon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language;_x000a__x000a_import org.apache.commons.codec.EncoderException;_x000a_import org.apache.commons.codec.StringEncoder;_x000a__x000a_/**_x000a_ * Encodes a string into a Caverphone value._x000a_ * _x000a_ * This is an algorithm created by the Caversham Project at the University of Otago. It implements the Caverphone 2.0_x000a_ * algorithm:_x000a_ * _x000a_ * @author Apache Software Foundation_x000a_ * @version $Id$_x000a_ * @see &lt;a href=&quot;http://en.wikipedia.org/wiki/Caverphone&quot;&gt;Wikipedia - Caverphone&lt;/a&gt;_x000a_ * @see &lt;a href=&quot;http://caversham.otago.ac.nz/files/working/ctp150804.pdf&quot;&gt;Caverphone 2.0 specification&lt;/a&gt;_x000a_ * @since 1.4_x000a_ */_x000a_public class Caverphone implements StringEncoder {_x000a__x000a_    /**_x000a_     * Creates an instance of the Caverphone encoder_x000a_     */_x000a_    public Caverphone() {_x000a_        super();_x000a_    }_x000a__x000a_    /**_x000a_     * Encodes the given String into a Caverphone value._x000a_     *_x000a_     * @param txt String the source string_x000a_     * @return A caverphone code for the given String_x000a_     */_x000a_    public String caverphone(String txt) {_x000a_        // NOTE: Version 1.0 of Caverphone is easily derivable from this code _x000a_        // by commenting out the 2.0 lines and adding in the 1.0 lines_x000a__x000a_        if( txt == null || txt.length() == 0 ) {_x000a_            return &quot;1111111111&quot;;_x000a_        }_x000a__x000a_        // 1. Convert to lowercase_x000a_        txt = txt.toLowerCase(java.util.Locale.ENGLISH);_x000a__x000a_        // 2. Remove anything not A-Z_x000a_        txt = txt.replaceAll(&quot;[^a-z]&quot;, &quot;&quot;);_x000a__x000a_        // 2.5. Remove final e_x000a_        txt = txt.replaceAll(&quot;e$&quot;, &quot;&quot;);             // 2.0 only_x000a__x000a_        // 3. Handle various start options_x000a_        txt = txt.replaceAll(&quot;^cough&quot;, &quot;cou2f&quot;);_x000a_        txt = txt.replaceAll(&quot;^rough&quot;, &quot;rou2f&quot;);_x000a_        txt = txt.replaceAll(&quot;^tough&quot;, &quot;tou2f&quot;);_x000a_        txt = txt.replaceAll(&quot;^enough&quot;, &quot;enou2f&quot;);  // 2.0 only_x000a_        txt = txt.replaceAll(&quot;^trough&quot;, &quot;trou2f&quot;);  // 2.0 only - note the spec says ^enough here again, c+p error I assume_x000a_        txt = txt.replaceAll(&quot;^gn&quot;, &quot;2n&quot;);_x000a__x000a_        // End _x000a_        txt = txt.replaceAll(&quot;^mb&quot;, &quot;m2&quot;);_x000a__x000a_        // 4. Handle replacements_x000a_        txt = txt.replaceAll(&quot;cq&quot;, &quot;2q&quot;);_x000a_        txt = txt.replaceAll(&quot;ci&quot;, &quot;si&quot;);_x000a_        txt = txt.replaceAll(&quot;ce&quot;, &quot;se&quot;);_x000a_        txt = txt.replaceAll(&quot;cy&quot;, &quot;sy&quot;);_x000a_        txt = txt.replaceAll(&quot;tch&quot;, &quot;2ch&quot;);_x000a_        txt = txt.replaceAll(&quot;c&quot;, &quot;k&quot;);_x000a_        txt = txt.replaceAll(&quot;q&quot;, &quot;k&quot;);_x000a_        txt = txt.replaceAll(&quot;x&quot;, &quot;k&quot;);_x000a_        txt = txt.replaceAll(&quot;v&quot;, &quot;f&quot;);_x000a_        txt = txt.replaceAll(&quot;dg&quot;, &quot;2g&quot;);_x000a_        txt = txt.replaceAll(&quot;tio&quot;, &quot;sio&quot;);_x000a_        txt = txt.replaceAll(&quot;tia&quot;, &quot;sia&quot;);_x000a_        txt = txt.replaceAll(&quot;d&quot;, &quot;t&quot;);_x000a_        txt = txt.replaceAll(&quot;ph&quot;, &quot;fh&quot;);_x000a_        txt = txt.replaceAll(&quot;b&quot;, &quot;p&quot;);_x000a_        txt = txt.replaceAll(&quot;sh&quot;, &quot;s2&quot;);_x000a_        txt = txt.replaceAll(&quot;z&quot;, &quot;s&quot;);_x000a_        txt = txt.replaceAll(&quot;^[aeiou]&quot;, &quot;A&quot;);_x000a_        txt = txt.replaceAll(&quot;[aeiou]&quot;, &quot;3&quot;);_x000a_        txt = txt.replaceAll(&quot;j&quot;, &quot;y&quot;);        // 2.0 only_x000a_        txt = txt.replaceAll(&quot;^y3&quot;, &quot;Y3&quot;);     // 2.0 only_x000a_        txt = txt.replaceAll(&quot;^y&quot;, &quot;A&quot;);       // 2.0 only_x000a_        txt = txt.replaceAll(&quot;y&quot;, &quot;3&quot;);        // 2.0 only_x000a_        txt = txt.replaceAll(&quot;3gh3&quot;, &quot;3kh3&quot;);_x000a_        txt = txt.replaceAll(&quot;gh&quot;, &quot;22&quot;);_x000a_        txt = txt.replaceAll(&quot;g&quot;, &quot;k&quot;);_x000a_        txt = txt.replaceAll(&quot;s+&quot;, &quot;S&quot;);_x000a_        txt = txt.replaceAll(&quot;t+&quot;, &quot;T&quot;);_x000a_        txt = txt.replaceAll(&quot;p+&quot;, &quot;P&quot;);_x000a_        txt = txt.replaceAll(&quot;k+&quot;, &quot;K&quot;);_x000a_        txt = txt.replaceAll(&quot;f+&quot;, &quot;F&quot;);_x000a_        txt = txt.replaceAll(&quot;m+&quot;, &quot;M&quot;);_x000a_        txt = txt.replaceAll(&quot;n+&quot;, &quot;N&quot;);_x000a_        txt = txt.replaceAll(&quot;w3&quot;, &quot;W3&quot;);_x000a_        txt = txt.replaceAll(&quot;wh3&quot;, &quot;Wh3&quot;);_x000a_        txt = txt.replaceAll(&quot;w$&quot;, &quot;3&quot;);       // 2.0 only_x000a_        txt = txt.replaceAll(&quot;w&quot;, &quot;2&quot;);_x000a_        txt = txt.replaceAll(&quot;^h&quot;, &quot;A&quot;);_x000a_        txt = txt.replaceAll(&quot;h&quot;, &quot;2&quot;);_x000a_        txt = txt.replaceAll(&quot;r3&quot;, &quot;R3&quot;);_x000a_        txt = txt.replaceAll(&quot;r$&quot;, &quot;3&quot;);       // 2.0 only_x000a_        txt = txt.replaceAll(&quot;r&quot;, &quot;2&quot;);_x000a_        txt = txt.replaceAll(&quot;l3&quot;, &quot;L3&quot;);_x000a_        txt = txt.replaceAll(&quot;l$&quot;, &quot;3&quot;);       // 2.0 only_x000a_        txt = txt.replaceAll(&quot;l&quot;, &quot;2&quot;);_x000a__x000a_        // 5. Handle removals_x000a_        txt = txt.replaceAll(&quot;2&quot;, &quot;&quot;);_x000a_        txt = txt.replaceAll(&quot;3$&quot;, &quot;A&quot;);       // 2.0 only_x000a_        txt = txt.replaceAll(&quot;3&quot;, &quot;&quot;);_x000a__x000a_        // 6. put ten 1s on the end_x000a_        txt = txt + &quot;1111111111&quot;;_x000a__x000a_        // 7. take the first ten characters as the code_x000a_        return txt.substring(0, 10);_x000a_    }_x000a__x000a_    /**_x000a_     * Encodes an Object using the caverphone algorithm.  This method_x000a_     * is provided in order to satisfy the requirements of the_x000a_     * Encoder interface, and will throw an EncoderException if the_x000a_     * supplied object is not of type java.lang.String._x000a_     *_x000a_     * @param pObject Object to encode_x000a_     * @return An object (or type java.lang.String) containing the _x000a_     *         caverphone code which corresponds to the String supplied._x000a_     * @throws EncoderException if the parameter supplied is not_x000a_     *                          of type java.lang.String_x000a_     */_x000a_    public Object encode(Object pObject) throws EncoderException {_x000a_        if (!(pObject instanceof String)) {_x000a_            throw new EncoderException(&quot;Parameter supplied to Caverphone encode is not of type java.lang.String&quot;); _x000a_        }_x000a_        return caverphone((String) pObject);_x000a_    }_x000a__x000a_    /**_x000a_     * Encodes a String using the Caverphone algorithm. _x000a_     *_x000a_     * @param pString String object to encode_x000a_     * @return The caverphone code corresponding to the String supplied_x000a_     */_x000a_    public String encode(String pString) {_x000a_        return caverphone(pString);   _x000a_    }_x000a__x000a_    /**_x000a_     * Tests if the caverphones of two strings are identical._x000a_     *_x000a_     * @param str1 First of two strings to compare_x000a_     * @param str2 Second of two strings to compare_x000a_     * @return &lt;code&gt;true&lt;/code&gt; if the caverphones of these strings are identical, _x000a_     *        &lt;code&gt;false&lt;/code&gt; otherwise._x000a_     */_x000a_    public boolean isCaverphoneEqual(String str1, String str2) {_x000a_        return caverphone(str1).equals(caverphone(str2));_x000a_    }_x000a__x000a_}_x000a_---FILE_END---"/>
    <m/>
    <s v="success"/>
    <n v="1"/>
    <s v="org.apache.commons.codec.language.CaverphoneTest::testEndMb"/>
    <d v="2026-03-04T02:54:37"/>
    <s v="Codec"/>
    <n v="10"/>
    <s v="_x000a_            Bug report URL: https://issues.apache.org/jira/browse/CODEC-117_x000a__x000a_            Original files:_x000a_            {'org.apache.commons.codec.language.Caverpho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odec.language;\n\nimport org.apache.commons.codec.EncoderException;\nimport org.apache.commons.codec.StringEncoder;\n\n/**\n * Encodes a string into a Caverphone value.\n * \n * This is an algorithm created by the Caversham Project at the University of Otago. It implements the Caverphone 2.0\n * algorithm:\n * \n * @author Apache Software Foundation\n * @version $Id$\n * @see &lt;a href=&quot;http://en.wikipedia.org/wiki/Caverphone&quot;&gt;Wikipedia - Caverphone&lt;/a&gt;\n * @see &lt;a href=&quot;http://caversham.otago.ac.nz/files/working/ctp150804.pdf&quot;&gt;Caverphone 2.0 specification&lt;/a&gt;\n * @since 1.4\n */\npublic class Caverphone implements StringEncoder {\n\n    /**\n     * Creates an instance of the Caverphone encoder\n     */\n    public Caverphone() {\n        super();\n    }\n\n    /**\n     * Encodes the given String into a Caverphone value.\n     *\n     * @param txt String the source string\n     * @return A caverphone code for the given String\n     */\n    public String caverphone(String txt) {\n        // NOTE: Version 1.0 of Caverphone is easily derivable from this code \n        // by commenting out the 2.0 lines and adding in the 1.0 lines\n\n        if( txt == null || txt.length() == 0 ) {\n            return &quot;1111111111&quot;;\n        }\n\n        // 1. Convert to lowercase\n        txt = txt.toLowerCase(java.util.Locale.ENGLISH);\n\n        // 2. Remove anything not A-Z\n        txt = txt.replaceAll(&quot;[^a-z]&quot;, &quot;&quot;);\n\n        // 2.5. Remove final e\n        txt = txt.replaceAll(&quot;e$&quot;, &quot;&quot;);             // 2.0 only\n\n        // 3. Handle various start options\n        txt = txt.replaceAll(&quot;^cough&quot;, &quot;cou2f&quot;);\n        txt = txt.replaceAll(&quot;^rough&quot;, &quot;rou2f&quot;);\n        txt = txt.replaceAll(&quot;^tough&quot;, &quot;tou2f&quot;);\n        txt = txt.replaceAll(&quot;^enough&quot;, &quot;enou2f&quot;);  // 2.0 only\n        txt = txt.replaceAll(&quot;^trough&quot;, &quot;trou2f&quot;);  // 2.0 only - note the spec says ^enough here again, c+p error I assume\n        txt = txt.replaceAll(&quot;^gn&quot;, &quot;2n&quot;);\n\n        // End \n        txt = txt.replaceAll(&quot;^mb&quot;, &quot;m2&quot;);\n\n        // 4. Handle replacements\n        txt = txt.replaceAll(&quot;cq&quot;, &quot;2q&quot;);\n        txt = txt.replaceAll(&quot;ci&quot;, &quot;si&quot;);\n        txt = txt.replaceAll(&quot;ce&quot;, &quot;se&quot;);\n        txt = txt.replaceAll(&quot;cy&quot;, &quot;sy&quot;);\n        txt = txt.replaceAll(&quot;tch&quot;, &quot;2ch&quot;);\n        txt = txt.replaceAll(&quot;c&quot;, &quot;k&quot;);\n        txt = txt.replaceAll(&quot;q&quot;, &quot;k&quot;);\n        txt = txt.replaceAll(&quot;x&quot;, &quot;k&quot;);\n        txt = txt.replaceAll(&quot;v&quot;, &quot;f&quot;);\n        txt = txt.replaceAll(&quot;dg&quot;, &quot;2g&quot;);\n        txt = txt.replaceAll(&quot;tio&quot;, &quot;sio&quot;);\n        txt = txt.replaceAll(&quot;tia&quot;, &quot;sia&quot;);\n        txt = txt.replaceAll(&quot;d&quot;, &quot;t&quot;);\n        txt = txt.replaceAll(&quot;ph&quot;, &quot;fh&quot;);\n        txt = txt.replaceAll(&quot;b&quot;, &quot;p&quot;);\n        txt = txt.replaceAll(&quot;sh&quot;, &quot;s2&quot;);\n        txt = txt.replaceAll(&quot;z&quot;, &quot;s&quot;);\n        txt = txt.replaceAll(&quot;^[aeiou]&quot;, &quot;A&quot;);\n        txt = txt.replaceAll(&quot;[aeiou]&quot;, &quot;3&quot;);\n        txt = txt.replaceAll(&quot;j&quot;, &quot;y&quot;);        // 2.0 only\n        txt = txt.replaceAll(&quot;^y3&quot;, &quot;Y3&quot;);     // 2.0 only\n        txt = txt.replaceAll(&quot;^y&quot;, &quot;A&quot;);       // 2.0 only\n        txt = txt.replaceAll(&quot;y&quot;, &quot;3&quot;);        // 2.0 only\n        txt = txt.replaceAll(&quot;3gh3&quot;, &quot;3kh3&quot;);\n        txt = txt.replaceAll(&quot;gh&quot;, &quot;22&quot;);\n        txt = txt.replaceAll(&quot;g&quot;, &quot;k&quot;);\n        txt = txt.replaceAll(&quot;s+&quot;, &quot;S&quot;);\n        txt = txt.replaceAll(&quot;t+&quot;, &quot;T&quot;);\n        txt = txt.replaceAll(&quot;p+&quot;, &quot;P&quot;);\n        txt = txt.replaceAll(&quot;k+&quot;, &quot;K&quot;);\n        txt = txt.replaceAll(&quot;f+&quot;, &quot;F&quot;);\n        txt = txt.replaceAll(&quot;m+&quot;, &quot;M&quot;);\n        txt = txt.replaceAll(&quot;n+&quot;, &quot;N&quot;);\n        txt = txt.replaceAll(&quot;w3&quot;, &quot;W3&quot;);\n        //txt = txt.replaceAll(&quot;wy&quot;, &quot;Wy&quot;);    // 1.0 only\n        txt = txt.replaceAll(&quot;wh3&quot;, &quot;Wh3&quot;);\n        txt = txt.replaceAll(&quot;w$&quot;, &quot;3&quot;);       // 2.0 only\n        //txt = txt.replaceAll(&quot;why&quot;, &quot;Why&quot;);  // 1.0 only\n        txt = txt.replaceAll(&quot;w&quot;, &quot;2&quot;);\n        txt = txt.replaceAll(&quot;^h&quot;, &quot;A&quot;);\n        txt = txt.replaceAll(&quot;h&quot;, &quot;2&quot;);\n        txt = txt.replaceAll(&quot;r3&quot;, &quot;R3&quot;);\n        txt = txt.replaceAll(&quot;r$&quot;, &quot;3&quot;);       // 2.0 only\n        //txt = txt.replaceAll(&quot;ry&quot;, &quot;Ry&quot;);    // 1.0 only\n        txt = txt.replaceAll(&quot;r&quot;, &quot;2&quot;);\n        txt = txt.replaceAll(&quot;l3&quot;, &quot;L3&quot;);\n        txt = txt.replaceAll(&quot;l$&quot;, &quot;3&quot;);       // 2.0 only\n        //txt = txt.replaceAll(&quot;ly&quot;, &quot;Ly&quot;);    // 1.0 only\n        txt = txt.replaceAll(&quot;l&quot;, &quot;2&quot;);\n        //txt = txt.replaceAll(&quot;j&quot;, &quot;y&quot;);      // 1.0 only\n        //txt = txt.replaceAll(&quot;y3&quot;, &quot;Y3&quot;);    // 1.0 only\n        //txt = txt.replaceAll(&quot;y&quot;, &quot;2&quot;);      // 1.0 only\n\n        // 5. Handle removals\n        txt = txt.replaceAll(&quot;2&quot;, &quot;&quot;);\n        txt = txt.replaceAll(&quot;3$&quot;, &quot;A&quot;);       // 2.0 only\n        txt = txt.replaceAll(&quot;3&quot;, &quot;&quot;);\n\n        // 6. put ten 1s on the end\n        txt = txt + &quot;111111&quot; + &quot;1111&quot;;        // 1.0 only has 6 1s\n\n        // 7. take the first six characters as the code\n        return txt.substring(0, 10);          // 1.0 truncates to 6\n    }\n\n    /**\n     * Encodes an Object using the caverphone algorithm.  This method\n     * is provided in order to satisfy the requirements of the\n     * Encoder interface, and will throw an EncoderException if the\n     * supplied object is not of type java.lang.String.\n     *\n     * @param pObject Object to encode\n     * @return An object (or type java.lang.String) containing the \n     *         caverphone code which corresponds to the String supplied.\n     * @throws EncoderException if the parameter supplied is not\n     *                          of type java.lang.String\n     */\n    public Object encode(Object pObject) throws EncoderException {\n        if (!(pObject instanceof String)) {\n            throw new EncoderException(&quot;Parameter supplied to Caverphone encode is not of type java.lang.String&quot;); \n        }\n        return caverphone((String) pObject);\n    }\n\n    /**\n     * Encodes a String using the Caverphone algorithm. \n     *\n     * @param pString String object to encode\n     * @return The caverphone code corresponding to the String supplied\n     */\n    public String encode(String pString) {\n        return caverphone(pString);   \n    }\n\n    /**\n     * Tests if the caverphones of two strings are identical.\n     *\n     * @param str1 First of two strings to compare\n     * @param str2 Second of two strings to compare\n     * @return &lt;code&gt;true&lt;/code&gt; if the caverphones of these strings are identical, \n     *        &lt;code&gt;false&lt;/code&gt; otherwise.\n     */\n    public boolean isCaverphoneEqual(String str1, String str2) {\n        return caverphone(str1).equals(caverphone(str2));\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dec.language.Caverphone.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language;_x000a__x000a_import org.apache.commons.codec.EncoderException;_x000a_import org.apache.commons.codec.StringEncoder;_x000a__x000a_/**_x000a_ * Encodes a string into a Caverphone value._x000a_ * _x000a_ * This is an algorithm created by the Caversham Project at the University of Otago. It implements the Caverphone 2.0_x000a_ * algorithm:_x000a_ * _x000a_ * @author Apache Software Foundation_x000a_ * @version $Id$_x000a_ * @see &lt;a href=&quot;http://en.wikipedia.org/wiki/Caverphone&quot;&gt;Wikipedia - Caverphone&lt;/a&gt;_x000a_ * @see &lt;a href=&quot;http://caversham.otago.ac.nz/files/working/ctp150804.pdf&quot;&gt;Caverphone 2.0 specification&lt;/a&gt;_x000a_ * @since 1.4_x000a_ */_x000a_public class Caverphone implements StringEncoder {_x000a__x000a_    /**_x000a_     * Creates an instance of the Caverphone encoder_x000a_     */_x000a_    public Caverphone() {_x000a_        super();_x000a_    }_x000a__x000a_    /**_x000a_     * Encodes the given String into a Caverphone value._x000a_     * _x000a_     * @param txt String the source string_x000a_     * @return A caverphone code for the given String_x000a_     */_x000a_    public String caverphone(String txt) {_x000a_        if (txt == null || txt.length() == 0) {_x000a_            return &quot;1111111111&quot;;_x000a_        }_x000a__x000a_        txt = txt.toLowerCase(java.util.Locale.ENGLISH);_x000a__x000a_        txt = txt.replaceAll(&quot;[^a-z]&quot;, &quot;&quot;);_x000a__x000a_        txt = txt.replaceAll(&quot;e$&quot;, &quot;&quot;);_x000a__x000a_        txt = txt.replaceAll(&quot;^cough&quot;, &quot;cou2f&quot;);_x000a_        txt = txt.replaceAll(&quot;^rough&quot;, &quot;rou2f&quot;);_x000a_        txt = txt.replaceAll(&quot;^tough&quot;, &quot;tou2f&quot;);_x000a_        txt = txt.replaceAll(&quot;^enough&quot;, &quot;enou2f&quot;);_x000a_        txt = txt.replaceAll(&quot;^trough&quot;, &quot;trou2f&quot;);_x000a_        txt = txt.replaceAll(&quot;^gn&quot;, &quot;2n&quot;);_x000a__x000a_        txt = txt.replaceAll(&quot;^mb&quot;, &quot;m2&quot;);_x000a__x000a_        txt = txt.replaceAll(&quot;cq&quot;, &quot;2q&quot;);_x000a_        txt = txt.replaceAll(&quot;ci&quot;, &quot;si&quot;);_x000a_        txt = txt.replaceAll(&quot;ce&quot;, &quot;se&quot;);_x000a_        txt = txt.replaceAll(&quot;cy&quot;, &quot;sy&quot;);_x000a_        txt = txt.replaceAll(&quot;tch&quot;, &quot;2ch&quot;);_x000a_        txt = txt.replaceAll(&quot;c&quot;, &quot;k&quot;);_x000a_        txt = txt.replaceAll(&quot;q&quot;, &quot;k&quot;);_x000a_        txt = txt.replaceAll(&quot;x&quot;, &quot;k&quot;);_x000a_        txt = txt.replaceAll(&quot;v&quot;, &quot;f&quot;);_x000a_        txt = txt.replaceAll(&quot;dg&quot;, &quot;2g&quot;);_x000a_        txt = txt.replaceAll(&quot;tio&quot;, &quot;sio&quot;);_x000a_        txt = txt.replaceAll(&quot;tia&quot;, &quot;sia&quot;);_x000a_        txt = txt.replaceAll(&quot;d&quot;, &quot;t&quot;);_x000a_        txt = txt.replaceAll(&quot;ph&quot;, &quot;fh&quot;);_x000a_        txt = txt.replaceAll(&quot;b&quot;, &quot;p&quot;);_x000a_        txt = txt.replaceAll(&quot;sh&quot;, &quot;s2&quot;);_x000a_        txt = txt.replaceAll(&quot;z&quot;, &quot;s&quot;);_x000a_        txt = txt.replaceAll(&quot;^[aeiou]&quot;, &quot;A&quot;);_x000a_        txt = txt.replaceAll(&quot;[aeiou]&quot;, &quot;3&quot;);_x000a_        txt = txt.replaceAll(&quot;j&quot;, &quot;y&quot;);_x000a_        txt = txt.replaceAll(&quot;^y3&quot;, &quot;Y3&quot;);_x000a_        txt = txt.replaceAll(&quot;^y&quot;, &quot;A&quot;);_x000a_        txt = txt.replaceAll(&quot;y&quot;, &quot;3&quot;);_x000a_        txt = txt.replaceAll(&quot;3gh3&quot;, &quot;3kh3&quot;);_x000a_        txt = txt.replaceAll(&quot;gh&quot;, &quot;22&quot;);_x000a_        txt = txt.replaceAll(&quot;g&quot;, &quot;k&quot;);_x000a_        txt = txt.replaceAll(&quot;s+&quot;, &quot;S&quot;);_x000a_        txt = txt.replaceAll(&quot;t+&quot;, &quot;T&quot;);_x000a_        txt = txt.replaceAll(&quot;p+&quot;, &quot;P&quot;);_x000a_        txt = txt.replaceAll(&quot;k+&quot;, &quot;K&quot;);_x000a_        txt = txt.replaceAll(&quot;f+&quot;, &quot;F&quot;);_x000a_        txt = txt.replaceAll(&quot;m+&quot;, &quot;M&quot;);_x000a_        txt = txt.replaceAll(&quot;n+&quot;, &quot;N&quot;);_x000a_        txt = txt.replaceAll(&quot;w3&quot;, &quot;W3&quot;);_x000a_        txt = txt.replaceAll(&quot;wh3&quot;, &quot;Wh3&quot;);_x000a_        txt = txt.replaceAll(&quot;w$&quot;, &quot;3&quot;);_x000a_        txt = txt.replaceAll(&quot;w&quot;, &quot;2&quot;);_x000a_        txt = txt.replaceAll(&quot;^h&quot;, &quot;A&quot;);_x000a_        txt = txt.replaceAll(&quot;h&quot;, &quot;2&quot;);_x000a_        txt = txt.replaceAll(&quot;r3&quot;, &quot;R3&quot;);_x000a_        txt = txt.replaceAll(&quot;r$&quot;, &quot;3&quot;);_x000a_        txt = txt.replaceAll(&quot;r&quot;, &quot;2&quot;);_x000a_        txt = txt.replaceAll(&quot;l3&quot;, &quot;L3&quot;);_x000a_        txt = txt.replaceAll(&quot;l$&quot;, &quot;3&quot;);_x000a_        txt = txt.replaceAll(&quot;l&quot;, &quot;2&quot;);_x000a__x000a_        txt = txt.replaceAll(&quot;2&quot;, &quot;&quot;);_x000a_        txt = txt.replaceAll(&quot;3$&quot;, &quot;A&quot;);_x000a_        txt = txt.replaceAll(&quot;3&quot;, &quot;&quot;);_x000a__x000a_        txt = txt + &quot;111111&quot; + &quot;1111&quot;;_x000a__x000a_        return txt.substring(0, 10);_x000a_    }_x000a__x000a_    /**_x000a_     * Encodes an Object using the caverphone algorithm.  This method_x000a_     * is provided in order to satisfy the requirements of the_x000a_     * Encoder interface, and will throw an EncoderException if the_x000a_     * supplied object is not of type java.lang.String._x000a_     * _x000a_     * @param pObject Object to encode_x000a_     * @return An object (or type java.lang.String) containing the _x000a_     *         caverphone code which corresponds to the String supplied._x000a_     * @throws EncoderException if the parameter supplied is not_x000a_     *                          of type java.lang.String_x000a_     */_x000a_    public Object encode(Object pObject) throws EncoderException {_x000a_        if (!(pObject instanceof String)) {_x000a_            throw new EncoderException(&quot;Parameter supplied to Caverphone encode is not of type java.lang.String&quot;);_x000a_        }_x000a_        return caverphone((String) pObject);_x000a_    }_x000a__x000a_    /**_x000a_     * Encodes a String using the Caverphone algorithm. _x000a_     * _x000a_     * @param pString String object to encode_x000a_     * @return The caverphone code corresponding to the String supplied_x000a_     */_x000a_    public String encode(String pString) {_x000a_        return caverphone(pString);_x000a_    }_x000a__x000a_    /**_x000a_     * Tests if the caverphones of two strings are identical._x000a_     * _x000a_     * @param str1 First of two strings to compare_x000a_     * @param str2 Second of two strings to compare_x000a_     * @return &lt;code&gt;true&lt;/code&gt; if the caverphones of these strings are identical, _x000a_     *        &lt;code&gt;false&lt;/code&gt; otherwise._x000a_     */_x000a_    public boolean isCaverphoneEqual(String str1, String str2) {_x000a_        return caverphone(str1).equals(caverphone(str2));_x000a_    }_x000a__x000a_}_x000a_---FILE_END---"/>
    <m/>
    <s v="success"/>
    <n v="1"/>
    <s v="org.apache.commons.codec.language.CaverphoneTest::testEndMb"/>
    <n v="0"/>
    <n v="0"/>
    <n v="1"/>
    <n v="1"/>
    <n v="1"/>
  </r>
  <r>
    <x v="2"/>
    <n v="12"/>
    <s v="_x000a_Bug report URL: https://issues.apache.org/jira/browse/CODEC-130_x000a__x000a_Original files:_x000a_---FILE_START---_x000a_FILENAME: org.apache.commons.codec.binary.BaseNCodec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binary;_x000a__x000a_import static org.apache.commons.codec.binary.BaseNCodec.EOF;_x000a__x000a_import java.io.FilterInputStream;_x000a_import java.io.IOException;_x000a_import java.io.InputStream;_x000a__x000a_/**_x000a_ * Abstract superclass for Base-N input streams._x000a_ * _x000a_ * @since 1.5_x000a_ */_x000a_public class BaseNCodecInputStream extends FilterInputStream {_x000a__x000a_    private final boolean doEncode;_x000a__x000a_    private final BaseNCodec baseNCodec;_x000a__x000a_    private final byte[] singleByte = new byte[1];_x000a__x000a_    protected BaseNCodecInputStream(InputStream in, BaseNCodec baseNCodec, boolean doEncode) {_x000a_        super(in);_x000a_        this.doEncode = doEncode;_x000a_        this.baseNCodec = baseNCodec;_x000a_    }_x000a__x000a_    /**_x000a_     * Reads one &lt;code&gt;byte&lt;/code&gt; from this input stream._x000a_     * _x000a_     * @return the byte as an integer in the range 0 to 255. Returns -1 if EOF has been reached._x000a_     * @throws IOException_x000a_     *             if an I/O error occurs._x000a_     */_x000a_    @Override_x000a_    public int read() throws IOException {_x000a_        int r = read(singleByte, 0, 1);_x000a_        while (r == 0) {_x000a_            r = read(singleByte, 0, 1);_x000a_        }_x000a_        if (r &gt; 0) {_x000a_            final byte b = singleByte[0];_x000a_            return b &lt; 0 ? 256 + b : b;_x000a_        }_x000a_        return EOF;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Override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int readLen = 0;_x000a_            /*_x000a_             Rationale for while-loop on (readLen == 0):_x000a_             -----_x000a_             Base32.readResults() usually returns &gt; 0 or EOF (-1).  In the_x000a_             rare case where it returns 0, we just keep trying._x000a__x000a_             This is essentially an undocumented contract for InputStream_x000a_             implementors that want their code to work properly with_x000a_             java.io.InputStreamReader, since the latter hates it when_x000a_             InputStream.read(byte[]) returns a zero.  Unfortunately our_x000a_             readResults() call must return 0 if a large amount of the data_x000a_             being decoded was non-base32, so this while-loop enables proper_x000a_             interop with InputStreamReader for that scenario._x000a_             -----_x000a_             This is a fix for CODEC-101_x000a_            */_x000a_            while (readLen == 0) {_x000a_                if (!baseNCodec.hasData()) {_x000a_                    byte[] buf = new byte[doEncode ? 4096 : 8192];_x000a_                    int c = in.read(buf);_x000a_                    if (doEncode) {_x000a_                        baseNCodec.encode(buf, 0, c);_x000a_                    } else {_x000a_                        baseNCodec.decode(buf, 0, c);_x000a_                    }_x000a_                }_x000a_                readLen = baseNCodec.readResults(b, offset, len);_x000a_            }_x000a_            return readLen;_x000a_        }_x000a_    }_x000a_    /**_x000a_     * {@inheritDoc}_x000a_     * _x000a_     * @return false_x000a_     */_x000a_    @Override_x000a_    public boolean markSupported() {_x000a_        return false; // not an easy job to support marks_x000a_    }_x000a__x000a_    /**_x000a_     * {@inheritDoc}_x000a_     *_x000a_     * @throws IllegalArgumentException if the provided skip length is negative_x000a_     */_x000a__x000a_        // skip in chunks of 512 bytes_x000a__x000a__x000a_    /**_x000a_     * {@inheritDoc}_x000a_     *_x000a_     * @return &lt;code&gt;0&lt;/code&gt; if the {@link InputStream} has reached &lt;code&gt;EOF&lt;/code&gt;,_x000a_     * &lt;code&gt;1&lt;/code&gt; otherwise_x000a_     */_x000a_        // Note: the logic is similar to the InflaterInputStream:_x000a_        //       as long as we have not reached EOF, indicate that there is more_x000a_        //       data available. As we do not know for sure how much data is left,_x000a_        //       just return 1 as a safe guess._x000a__x000a_        // use the EOF flag of the underlying codec instance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dec.binary.BaseNCodec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binary;_x000a__x000a_import static org.apache.commons.codec.binary.BaseNCodec.EOF;_x000a__x000a_import java.io.FilterInputStream;_x000a_import java.io.IOException;_x000a_import java.io.InputStream;_x000a__x000a_/**_x000a_ * Abstract superclass for Base-N input streams._x000a_ * _x000a_ * @since 1.5_x000a_ */_x000a_public class BaseNCodecInputStream extends FilterInputStream {_x000a__x000a_    private final boolean doEncode;_x000a__x000a_    private final BaseNCodec baseNCodec;_x000a__x000a_    private final byte[] singleByte = new byte[1];_x000a__x000a_    protected BaseNCodecInputStream(InputStream in, BaseNCodec baseNCodec, boolean doEncode) {_x000a_        super(in);_x000a_        this.doEncode = doEncode;_x000a_        this.baseNCodec = baseNCodec;_x000a_    }_x000a__x000a_    /**_x000a_     * Reads one &lt;code&gt;byte&lt;/code&gt; from this input stream._x000a_     * _x000a_     * @return the byte as an integer in the range 0 to 255. Returns -1 if EOF has been reached._x000a_     * @throws IOException_x000a_     *             if an I/O error occurs._x000a_     */_x000a_    @Override_x000a_    public int read() throws IOException {_x000a_        int r = read(singleByte, 0, 1);_x000a_        while (r == 0) {_x000a_            r = read(singleByte, 0, 1);_x000a_        }_x000a_        if (r &gt; 0) {_x000a_            final byte b = singleByte[0];_x000a_            return b &lt; 0 ? 256 + b : b;_x000a_        }_x000a_        return EOF;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Override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int readLen = 0;_x000a_            while (readLen == 0) {_x000a_                if (!baseNCodec.hasData()) {_x000a_                    byte[] buf = new byte[doEncode ? 4096 : 8192];_x000a_                    int c = in.read(buf);_x000a_                    if (c == -1) {_x000a_                        return -1;_x000a_                    }_x000a_                    if (doEncode) {_x000a_                        baseNCodec.encode(buf, 0, c);_x000a_                    } else {_x000a_                        baseNCodec.decode(buf, 0, c);_x000a_                    }_x000a_                }_x000a_                readLen = baseNCodec.readResults(b, offset, len);_x000a_            }_x000a_            return readLen;_x000a_        }_x000a_    }_x000a__x000a_    /**_x000a_     * {@inheritDoc}_x000a_     * _x000a_     * @return false_x000a_     */_x000a_    @Override_x000a_    public boolean markSupported() {_x000a_        return false; // not an easy job to support marks_x000a_    }_x000a__x000a_    @Override_x000a_    public long skip(long n) throws IOException {_x000a_        if (n &lt; 0) {_x000a_            throw new IllegalArgumentException(&quot;Skip length must be non-negative&quot;);_x000a_        }_x000a_        int chunkSize = 512;_x000a_        long skipped = 0;_x000a_        byte[] chunk = new byte[chunkSize];_x000a_        while (skipped &lt; n) {_x000a_            int toSkip = (int) Math.min(n - skipped, chunkSize);_x000a_            int readLen = read(chunk, 0, toSkip);_x000a_            if (readLen == -1) {_x000a_                break;_x000a_            }_x000a_            skipped += readLen;_x000a_        }_x000a_        return skipped;_x000a_    }_x000a__x000a_    @Override_x000a_    public int available() throws IOException {_x000a_        return baseNCodec.hasData() ? 1 : 0;_x000a_    }_x000a_}_x000a_---FILE_END---"/>
    <m/>
    <s v="success"/>
    <n v="9"/>
    <s v="org.apache.commons.codec.binary.Base32InputStreamTest::testBase32InputStreamByteByByte;org.apache.commons.codec.binary.Base32InputStreamTest::testAvailable;org.apache.commons.codec.binary.Base32InputStreamTest::testBase32InputStreamByChunk;org.apache.commons.codec.binary.Base64InputStreamTest::testCodec98NPE;org.apache.commons.codec.binary.Base64InputStreamTest::testBase64InputStreamByChunk;org.apache.commons.codec.binary.Base64InputStreamTest::testInputStreamReader;org.apache.commons.codec.binary.Base64InputStreamTest::testCodec101;org.apache.commons.codec.binary.Base64InputStreamTest::testAvailable;org.apache.commons.codec.binary.Base64InputStreamTest::testBase64InputStreamByteByByte"/>
    <d v="2026-03-04T02:55:08"/>
    <s v="Codec"/>
    <n v="12"/>
    <s v="_x000a_            Bug report URL: https://issues.apache.org/jira/browse/CODEC-130_x000a__x000a_            Original files:_x000a_            {'org.apache.commons.codec.binary.BaseNCodec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odec.binary;\n\nimport static org.apache.commons.codec.binary.BaseNCodec.EOF;\n\nimport java.io.FilterInputStream;\nimport java.io.IOException;\nimport java.io.InputStream;\n\n/**\n * Abstract superclass for Base-N input streams.\n * \n * @since 1.5\n */\npublic class BaseNCodecInputStream extends FilterInputStream {\n\n    private final boolean doEncode;\n\n    private final BaseNCodec baseNCodec;\n\n    private final byte[] singleByte = new byte[1];\n\n    protected BaseNCodecInputStream(InputStream in, BaseNCodec baseNCodec, boolean doEncode) {\n        super(in);\n        this.doEncode = doEncode;\n        this.baseNCodec = baseNCodec;\n    }\n\n    /**\n     * Reads one &lt;code&gt;byte&lt;/code&gt; from this input stream.\n     * \n     * @return the byte as an integer in the range 0 to 255. Returns -1 if EOF has been reached.\n     * @throws IOException\n     *             if an I/O error occurs.\n     */\n    @Override\n    public int read() throws IOException {\n        int r = read(singleByte, 0, 1);\n        while (r == 0) {\n            r = read(singleByte, 0, 1);\n        }\n        if (r &gt; 0) {\n            final byte b = singleByte[0];\n            return b &lt; 0 ? 256 + b : b;\n        }\n        return EOF;\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Override\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int readLen = 0;\n            /*\n             Rationale for while-loop on (readLen == 0):\n             -----\n             Base32.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32, so this while-loop enables proper\n             interop with InputStreamReader for that scenario.\n             -----\n             This is a fix for CODEC-101\n            */\n            while (readLen == 0) {\n                if (!baseNCodec.hasData()) {\n                    byte[] buf = new byte[doEncode ? 4096 : 8192];\n                    int c = in.read(buf);\n                    if (doEncode) {\n                        baseNCodec.encode(buf, 0, c);\n                    } else {\n                        baseNCodec.decode(buf, 0, c);\n                    }\n                }\n                readLen = baseNCodec.readResults(b, offset, len);\n            }\n            return readLen;\n        }\n    }\n    /**\n     * {@inheritDoc}\n     * \n     * @return false\n     */\n    @Override\n    public boolean markSupported() {\n        return false; // not an easy job to support marks\n    }\n\n    /**\n     * {@inheritDoc}\n     *\n     * @throws IllegalArgumentException if the provided skip length is negative\n     */\n\n        // skip in chunks of 512 bytes\n\n\n    /**\n     * {@inheritDoc}\n     *\n     * @return &lt;code&gt;0&lt;/code&gt; if the {@link InputStream} has reached &lt;code&gt;EOF&lt;/code&gt;,\n     * &lt;code&gt;1&lt;/code&gt; otherwise\n     */\n        // Note: the logic is similar to the InflaterInputStream:\n        //       as long as we have not reached EOF, indicate that there is more\n        //       data available. As we do not know for sure how much data is left,\n        //       just return 1 as a safe guess.\n\n        // use the EOF flag of the underlying codec instance\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dec.binary.BaseNCodecInputStream.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dec.binary;_x000a__x000a_import static org.apache.commons.codec.binary.BaseNCodec.EOF;_x000a__x000a_import java.io.FilterInputStream;_x000a_import java.io.IOException;_x000a_import java.io.InputStream;_x000a__x000a_/**_x000a_ * Abstract superclass for Base-N input streams._x000a_ * _x000a_ * @since 1.5_x000a_ */_x000a_public class BaseNCodecInputStream extends FilterInputStream {_x000a__x000a_    private final boolean doEncode;_x000a__x000a_    private final BaseNCodec baseNCodec;_x000a__x000a_    private final byte[] singleByte = new byte[1];_x000a__x000a_    protected BaseNCodecInputStream(InputStream in, BaseNCodec baseNCodec, boolean doEncode) {_x000a_        super(in);_x000a_        this.doEncode = doEncode;_x000a_        this.baseNCodec = baseNCodec;_x000a_    }_x000a__x000a_    /**_x000a_     * Reads one &lt;code&gt;byte&lt;/code&gt; from this input stream._x000a_     * _x000a_     * @return the byte as an integer in the range 0 to 255. Returns -1 if EOF has been reached._x000a_     * @throws IOException_x000a_     *             if an I/O error occurs._x000a_     */_x000a_    @Override_x000a_    public int read() throws IOException {_x000a_        int r = read(singleByte, 0, 1);_x000a_        while (r == 0) {_x000a_            r = read(singleByte, 0, 1);_x000a_        }_x000a_        if (r &gt; 0) {_x000a_            final byte b = singleByte[0];_x000a_            return b &lt; 0 ? 256 + b : b;_x000a_        }_x000a_        return EOF;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Override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int readLen = 0;_x000a_            /*_x000a_             Rationale for while-loop on (readLen == 0):_x000a_             -----_x000a_             Base32.readResults() usually returns &gt; 0 or EOF (-1).  In the_x000a_             rare case where it returns 0, we just keep trying._x000a_ _x000a_             This is essentially an undocumented contract for InputStream_x000a_             implementors that want their code to work properly with_x000a_             java.io.InputStreamReader, since the latter hates it when_x000a_             InputStream.read(byte[]) returns a zero.  Unfortunately our_x000a_             readResults() call must return 0 if a large amount of the data_x000a_             being decoded was non-base32, so this while-loop enables proper_x000a_             interop with InputStreamReader for that scenario._x000a_             -----_x000a_             This is a fix for CODEC-101_x000a_            */_x000a_            while (readLen == 0) {_x000a_                if (!baseNCodec.hasData()) {_x000a_                    byte[] buf = new byte[doEncode ? 4096 : 8192];_x000a_                    int c = in.read(buf);_x000a_                    if (c == -1) {_x000a_                        return -1;_x000a_                    }_x000a_                    if (doEncode) {_x000a_                        baseNCodec.encode(buf, 0, c);_x000a_                    } else {_x000a_                        baseNCodec.decode(buf, 0, c);_x000a_                    }_x000a_                }_x000a_                readLen = baseNCodec.readResults(b, offset, len);_x000a_            }_x000a_            return readLen;_x000a_        }_x000a_    }_x000a__x000a_    /**_x000a_     * {@inheritDoc}_x000a_     * _x000a_     * @return false_x000a_     */_x000a_    @Override_x000a_    public boolean markSupported() {_x000a_        return false; // not an easy job to support marks_x000a_    }_x000a__x000a_    /**_x000a_     * {@inheritDoc}_x000a_     *_x000a_     * @throws IllegalArgumentException if the provided skip length is negative_x000a_     */_x000a_    @Override_x000a_    public long skip(long n) throws IOException {_x000a_        if (n &lt; 0) {_x000a_            throw new IllegalArgumentException(&quot;Skip length must be non-negative&quot;);_x000a_        }_x000a_        int chunkSize = 512;_x000a_        long remaining = n;_x000a_        while (remaining &gt; 0) {_x000a_            int chunk = (int) Math.min(chunkSize, remaining);_x000a_            int read = read(new byte[chunk], 0, chunk);_x000a_            if (read == -1) {_x000a_                return n - remaining;_x000a_            }_x000a_            remaining -= read;_x000a_        }_x000a_        return n;_x000a_    }_x000a__x000a_    /**_x000a_     * {@inheritDoc}_x000a_     *_x000a_     * @return &lt;code&gt;0&lt;/code&gt; if the {@link InputStream} has reached &lt;code&gt;EOF&lt;/code&gt;,_x000a_     * &lt;code&gt;1&lt;/code&gt; otherwise_x000a_     */_x000a_    @Override_x000a_    public int available() throws IOException {_x000a_        return baseNCodec.hasData() || in.available() &gt; 0 ? 1 : 0;_x000a_    }_x000a_}_x000a_---FILE_END---"/>
    <m/>
    <s v="success"/>
    <n v="7"/>
    <s v="org.apache.commons.codec.binary.Base32InputStreamTest::testBase32InputStreamByteByByte;org.apache.commons.codec.binary.Base32InputStreamTest::testBase32InputStreamByChunk;org.apache.commons.codec.binary.Base64InputStreamTest::testCodec98NPE;org.apache.commons.codec.binary.Base64InputStreamTest::testBase64InputStreamByChunk;org.apache.commons.codec.binary.Base64InputStreamTest::testInputStreamReader;org.apache.commons.codec.binary.Base64InputStreamTest::testCodec101;org.apache.commons.codec.binary.Base64InputStreamTest::testBase64InputStreamByteByByte"/>
    <n v="0"/>
    <n v="2"/>
    <n v="9"/>
    <n v="7"/>
    <n v="1.2857142857142858"/>
  </r>
  <r>
    <x v="3"/>
    <n v="11"/>
    <s v="_x000a_Bug report URL: https://issues.apache.org/jira/browse/COLLECTIONS-266_x000a__x000a_Original files:_x000a_---FILE_START---_x000a_FILENAME: org.apache.commons.collections.keyvalue.MultiKey.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keyvalue;_x000a__x000a_import java.io.IOException;_x000a_import java.io.ObjectInputStream;_x000a_import java.io.Serializable;_x000a_import java.util.Arrays;_x000a__x000a_/** _x000a_ * A &lt;code&gt;MultiKey&lt;/code&gt; allows multiple map keys to be merged together._x000a_ * &lt;p&gt;_x000a_ * The purpose of this class is to avoid the need to write code to handle_x000a_ * maps of maps. An example might be the need to look up a file name by 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 _x000a_ * @since Commons Collections 3.0_x000a_ * @version $Revision$ $Date$_x000a_ * _x000a_ * @author Howard Lewis Ship_x000a_ * @author Stephen Colebourne_x000a_ */_x000a_public class MultiKey implements Serializable {_x000a_    // This class could implement List, but that would confuse it's purpose_x000a__x000a_    /** Serialisation version */_x000a_    private static final long serialVersionUID = 4465448607415788805L;_x000a__x000a_    /** The individual keys */_x000a_    private final Object[] keys;_x000a_    /** The cached hashCode */_x000a_    private transient int hashCode;_x000a_    _x000a_    /**_x000a_     * Constructor taking two keys._x000a_     * &lt;p&gt;_x000a_     * The keys should be immutable_x000a_     * If they are not then they must not be changed after adding to the MultiKey._x000a_     * _x000a_     * @param key1  the first key_x000a_     * @param key2  the second key_x000a_     */_x000a_    public MultiKey(Object key1, Object key2) {_x000a_        this(new Object[] {key1, key2}, false);_x000a_    }_x000a_    _x000a_    /**_x000a_     * Constructor taking three keys._x000a_     * &lt;p&gt;_x000a_     * The keys should be immutable_x000a_     * If they are not then they must not be changed after adding to the MultiKey._x000a_     * _x000a_     * @param key1  the first key_x000a_     * @param key2  the second key_x000a_     * @param key3  the third key_x000a_     */_x000a_    public MultiKey(Object key1, Object key2, Object key3) {_x000a_        this(new Object[] {key1, key2, key3}, false);_x000a_    }_x000a_    _x000a_    /**_x000a_     * Constructor taking four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_x000a_    public MultiKey(Object key1, Object key2, Object key3, Object key4) {_x000a_        this(new Object[] {key1, key2, key3, key4}, false);_x000a_    }_x000a_    _x000a_    /**_x000a_     * Constructor taking five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 @param key5  the fifth key_x000a_     */_x000a_    public MultiKey(Object key1, Object key2, Object key3, Object key4, Object key5) {_x000a_        this(new Object[] {key1, key2, key3, key4, key5}, false);_x000a_    }_x000a_    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Object[] keys) {_x000a_        this(keys, true);_x000a_    }_x000a_    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Commons Collections 3.1_x000a_     */_x000a_    public MultiKey(Object[] keys, boolean makeClone) {_x000a_        super();_x000a_        if (keys == null) {_x000a_            throw new IllegalArgumentException(&quot;The array of keys must not be null&quot;);_x000a_        }_x000a_        if (makeClone) {_x000a_            this.keys = (Object[]) keys.clone();_x000a_        } else {_x000a_            this.keys = keys;_x000a_        }_x000a_        _x000a_        calculateHashCode(keys);_x000a_    }_x000a_    _x000a_    //-----------------------------------------------------------------------_x000a_    /**_x000a_     * Gets a clone of the array of keys._x000a_     * &lt;p&gt;_x000a_     * The keys should be immutable_x000a_     * If they are not then they must not be changed._x000a_     * _x000a_     * @return the individual keys_x000a_     */_x000a_    public Object[] getKeys() {_x000a_        return (Object[]) keys.clone();_x000a_    }_x000a_    _x000a_    /**_x000a_     * Gets the key at the specified index._x000a_     * &lt;p&gt;_x000a_     * The key should be immutable._x000a_     * If it is not then it must not be changed._x000a_     * _x000a_     * @param index  the index to retrieve_x000a_     * @return the key at the index_x000a_     * @throws IndexOutOfBoundsException if the index is invalid_x000a_     * @since Commons Collections 3.1_x000a_     */_x000a_    public Object getKey(int index) {_x000a_        return keys[index];_x000a_    }_x000a_    _x000a_    /**_x000a_     * Gets the size of the list of keys._x000a_     * _x000a_     * @return the size of the list of keys_x000a_     * @since Commons Collections 3.1_x000a_     */_x000a_    public int size() {_x000a_        return keys.length;_x000a_    }_x000a_    _x000a_    //-----------------------------------------------------------------------_x000a_    /**_x000a_     * Compares this object to another._x000a_     * &lt;p&gt;_x000a_     * To be equal, the other object must be a &lt;code&gt;MultiKey&lt;/code&gt; with the_x000a_     * same number of keys which are also equal._x000a_     * _x000a_     * @param other  the other object to compare to_x000a_     * @return true if equal_x000a_     */_x000a_    public boolean equals(Object other) {_x000a_        if (other == this) {_x000a_            return true;_x000a_        }_x000a_        if (other instanceof MultiKey) {_x000a_            MultiKey otherMulti = (MultiKey)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 _x000a_     * constraint that would be used if the individual keys elements were_x000a_     * themselves {@link java.util.Map Map} keys._x000a_     * _x000a_     * @return the hash code_x000a_     */_x000a_    public int hashCode() {_x000a_        return hashCode;_x000a_    }_x000a__x000a_    /**_x000a_     * Gets a debugging string version of the key._x000a_     * _x000a_     * @return a debugging string_x000a_     */_x000a_    public String toString() {_x000a_        return &quot;MultiKey&quot; + Arrays.asList(keys).toString();_x000a_    }_x000a__x000a__x0009_/**_x000a__x0009_ * Calculate the hash code of the instance using the provided keys._x000a__x0009_ * @param keys_x000a__x0009_ */_x000a__x0009_private void calculateHashCode(Object[] keys)_x000a__x0009_{_x000a__x0009__x0009_int total = 0;_x000a_        for (int i = 0; i &lt; keys.length; i++) {_x000a_            if (keys[i] != null) {_x000a_                total ^= keys[i].hashCode();_x000a_            }_x000a_        }_x000a_        hashCode = total;_x000a__x0009_}_x000a__x0009__x000a__x0009_/**_x000a__x0009_ * Recalculate the hash code after deserialization. The hash code of some_x000a__x0009_ * keys might have change (hash codes based on the system hash code are_x000a__x0009_ * only stable for the same process). _x000a__x0009_ * @return the instance with recalculated hash code_x000a__x0009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llections.keyvalue.MultiKey.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keyvalue;_x000a__x000a_import java.io.IOException;_x000a_import java.io.ObjectInputStream;_x000a_import java.io.ObjectOutputStream;_x000a_import java.io.Serializable;_x000a_import java.util.Arrays;_x000a__x000a_/** _x000a_ * A &lt;code&gt;MultiKey&lt;/code&gt; allows multiple map keys to be merged together._x000a_ * &lt;p&gt;_x000a_ * The purpose of this class is to avoid the need to write code to handle_x000a_ * maps of maps. An example might be the need to look up a file name by 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 _x000a_ * @since Commons Collections 3.0_x000a_ * @version $Revision$ $Date$_x000a_ * _x000a_ * @author Howard Lewis Ship_x000a_ * @author Stephen Colebourne_x000a_ */_x000a_public class MultiKey implements Serializable {_x000a_    // This class could implement List, but that would confuse it's purpose_x000a__x000a_    /** Serialisation version */_x000a_    private static final long serialVersionUID = 4465448607415788805L;_x000a__x000a_    /** The individual keys */_x000a_    private final Object[] keys;_x000a_    /** The cached hashCode */_x000a_    private transient int hashCode;_x000a_    _x000a_    /**_x000a_     * Constructor taking two keys._x000a_     * &lt;p&gt;_x000a_     * The keys should be immutable_x000a_     * If they are not then they must not be changed after adding to the MultiKey._x000a_     * _x000a_     * @param key1  the first key_x000a_     * @param key2  the second key_x000a_     */_x000a_    public MultiKey(Object key1, Object key2) {_x000a_        this(new Object[] {key1, key2}, false);_x000a_    }_x000a_    _x000a_    /**_x000a_     * Constructor taking three keys._x000a_     * &lt;p&gt;_x000a_     * The keys should be immutable_x000a_     * If they are not then they must not be changed after adding to the MultiKey._x000a_     * _x000a_     * @param key1  the first key_x000a_     * @param key2  the second key_x000a_     * @param key3  the third key_x000a_     */_x000a_    public MultiKey(Object key1, Object key2, Object key3) {_x000a_        this(new Object[] {key1, key2, key3}, false);_x000a_    }_x000a_    _x000a_    /**_x000a_     * Constructor taking four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_x000a_    public MultiKey(Object key1, Object key2, Object key3, Object key4) {_x000a_        this(new Object[] {key1, key2, key3, key4}, false);_x000a_    }_x000a_    _x000a_    /**_x000a_     * Constructor taking five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 @param key5  the fifth key_x000a_     */_x000a_    public MultiKey(Object key1, Object key2, Object key3, Object key4, Object key5) {_x000a_        this(new Object[] {key1, key2, key3, key4, key5}, false);_x000a_    }_x000a_    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Object[] keys) {_x000a_        this(keys, true);_x000a_    }_x000a_    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Commons Collections 3.1_x000a_     */_x000a_    public MultiKey(Object[] keys, boolean makeClone) {_x000a_        super();_x000a_        if (keys == null) {_x000a_            throw new IllegalArgumentException(&quot;The array of keys must not be null&quot;);_x000a_        }_x000a_        if (makeClone) {_x000a_            this.keys = (Object[]) keys.clone();_x000a_        } else {_x000a_            this.keys = keys;_x000a_        }_x000a_        _x000a_        calculateHashCode(keys);_x000a_    }_x000a_    _x000a_    /**_x000a_     * Gets a clone of the array of keys._x000a_     * &lt;p&gt;_x000a_     * The keys should be immutable_x000a_     * If they are not then they must not be changed._x000a_     * _x000a_     * @return the individual keys_x000a_     */_x000a_    public Object[] getKeys() {_x000a_        return (Object[]) keys.clone();_x000a_    }_x000a_    _x000a_    /**_x000a_     * Gets the key at the specified index._x000a_     * &lt;p&gt;_x000a_     * The key should be immutable._x000a_     * If it is not then it must not be changed._x000a_     * _x000a_     * @param index  the index to retrieve_x000a_     * @return the key at the index_x000a_     * @throws IndexOutOfBoundsException if the index is invalid_x000a_     * @since Commons Collections 3.1_x000a_     */_x000a_    public Object getKey(int index) {_x000a_        return keys[index];_x000a_    }_x000a_    _x000a_    /**_x000a_     * Gets the size of the list of keys._x000a_     * _x000a_     * @return the size of the list of keys_x000a_     * @since Commons Collections 3.1_x000a_     */_x000a_    public int size() {_x000a_        return keys.length;_x000a_    }_x000a_    _x000a_    //-----------------------------------------------------------------------_x000a_    /**_x000a_     * Compares this object to another._x000a_     * &lt;p&gt;_x000a_     * To be equal, the other object must be a &lt;code&gt;MultiKey&lt;/code&gt; with the_x000a_     * same number of keys which are also equal._x000a_     * _x000a_     * @param other  the other object to compare to_x000a_     * @return true if equal_x000a_     */_x000a_    public boolean equals(Object other) {_x000a_        if (other == this) {_x000a_            return true;_x000a_        }_x000a_        if (other instanceof MultiKey) {_x000a_            MultiKey otherMulti = (MultiKey)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 _x000a_     * constraint that would be used if the individual keys elements were_x000a_     * themselves {@link java.util.Map Map} keys._x000a_     * _x000a_     * @return the hash code_x000a_     */_x000a_    public int hashCode() {_x000a_        return hashCode;_x000a_    }_x000a__x000a_    /**_x000a_     * Gets a debugging string version of the key._x000a_     * _x000a_     * @return a debugging string_x000a_     */_x000a_    public String toString() {_x000a_        return &quot;MultiKey&quot; + Arrays.asList(keys).toString();_x000a_    }_x000a__x000a__x0009_/**_x000a__x0009_ * Calculate the hash code of the instance using the provided keys._x000a__x0009_ * @param keys_x000a__x0009_ */_x000a__x0009_private void calculateHashCode(Object[] keys)_x000a__x0009_{_x000a__x0009__x0009_int total = 0;_x000a_        for (int i = 0; i &lt; keys.length; i++) {_x000a_            if (keys[i] != null) {_x000a_                total ^= keys[i].hashCode();_x000a_            }_x000a_        }_x000a_        hashCode = total;_x000a__x0009_}_x000a__x0009__x000a__x0009_private void writeObject(ObjectOutputStream out) throws IOException {_x000a_        out.defaultWriteObject();_x000a_    }_x000a_    _x000a_    private void readObject(ObjectInputStream in) throws IOException, ClassNotFoundException {_x000a_        in.defaultReadObject();_x000a_        calculateHashCode(keys);_x000a_    }_x000a_---FILE_END---"/>
    <m/>
    <s v="failed"/>
    <n v="0"/>
    <m/>
    <d v="2026-03-04T02:55:52"/>
    <s v="Collections"/>
    <n v="11"/>
    <s v="_x000a_            Bug report URL: https://issues.apache.org/jira/browse/COLLECTIONS-266_x000a__x000a_            Original files:_x000a_            {'org.apache.commons.collections.keyvalue.MultiKey.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keyvalue;\n\nimport java.io.IOException;\nimport java.io.ObjectInputStream;\nimport java.io.Serializable;\nimport java.util.Arrays;\n\n/** \n * A &lt;code&gt;MultiKey&lt;/code&gt; allows multiple map keys to be merged together.\n * &lt;p&gt;\n * The purpose of this class is to avoid the need to write code to handle\n * maps of maps. An example might be the need to look up a file name by \n * key and locale. The typical solution might be nested maps. This class\n * can be used instead by creating an instance passing in the key and locale.\n * &lt;p&gt;\n * Example usage:\n * &lt;pre&gt;\n * // populate map with data mapping key+locale to localizedText\n * Map map = new HashMap();\n * MultiKey multiKey = new MultiKey(key, locale);\n * map.put(multiKey, localizedText);\n *\n * // later retrieve the localized text\n * MultiKey multiKey = new MultiKey(key, locale);\n * String localizedText = (String) map.get(multiKey);\n * &lt;/pre&gt;\n * \n * @since Commons Collections 3.0\n * @version $Revision$ $Date$\n * \n * @author Howard Lewis Ship\n * @author Stephen Colebourne\n */\npublic class MultiKey implements Serializable {\n    // This class could implement List, but that would confuse it\'s purpose\n\n    /** Serialisation version */\n    private static final long serialVersionUID = 4465448607415788805L;\n\n    /** The individual keys */\n    private final Object[] keys;\n    /** The cached hashCode */\n    private transient int hashCode;\n    \n    /**\n     * Constructor taking two keys.\n     * &lt;p&gt;\n     * The keys should be immutable\n     * If they are not then they must not be changed after adding to the MultiKey.\n     * \n     * @param key1  the first key\n     * @param key2  the second key\n     */\n    public MultiKey(Object key1, Object key2) {\n        this(new Object[] {key1, key2}, false);\n    }\n    \n    /**\n     * Constructor taking three keys.\n     * &lt;p&gt;\n     * The keys should be immutable\n     * If they are not then they must not be changed after adding to the MultiKey.\n     * \n     * @param key1  the first key\n     * @param key2  the second key\n     * @param key3  the third key\n     */\n    public MultiKey(Object key1, Object key2, Object key3) {\n        this(new Object[] {key1, key2, key3}, false);\n    }\n    \n    /**\n     * Constructor taking four keys.\n     * &lt;p&gt;\n     * The keys should be immutable\n     * If they are not then they must not be changed after adding to the MultiKey.\n     * \n     * @param key1  the first key\n     * @param key2  the second key\n     * @param key3  the third key\n     * @param key4  the fourth key\n     */\n    public MultiKey(Object key1, Object key2, Object key3, Object key4) {\n        this(new Object[] {key1, key2, key3, key4}, false);\n    }\n    \n    /**\n     * Constructor taking five keys.\n     * &lt;p&gt;\n     * The keys should be immutable\n     * If they are not then they must not be changed after adding to the MultiKey.\n     * \n     * @param key1  the first key\n     * @param key2  the second key\n     * @param key3  the third key\n     * @param key4  the fourth key\n     * @param key5  the fifth key\n     */\n    public MultiKey(Object key1, Object key2, Object key3, Object key4, Object key5) {\n        this(new Object[] {key1, key2, key3, key4, key5}, false);\n    }\n    \n    /**\n     * Constructor taking an array of keys which is cloned.\n     * &lt;p&gt;\n     * The keys should be immutable\n     * If they are not then they must not be changed after adding to the MultiKey.\n     * &lt;p&gt;\n     * This is equivalent to &lt;code&gt;new MultiKey(keys, true)&lt;/code&gt;.\n     *\n     * @param keys  the array of keys, not null\n     * @throws IllegalArgumentException if the key array is null\n     */\n    public MultiKey(Object[] keys) {\n        this(keys, true);\n    }\n    \n    /**\n     * Constructor taking an array of keys, optionally choosing whether to clone.\n     * &lt;p&gt;\n     * &lt;b&gt;If the array is not cloned, then it must not be modified.&lt;/b&gt;\n     * &lt;p&gt;\n     * This method is public for performance reasons only, to avoid a clone.\n     * The hashcode is calculated once here in this method.\n     * Therefore, changing the array passed in would not change the hashcode but\n     * would change the equals method, which is a bug.\n     * &lt;p&gt;\n     * This is the only fully safe usage of this constructor, as the object array\n     * is never made available in a variable:\n     * &lt;pre&gt;\n     * new MultiKey(new Object[] {...}, false);\n     * &lt;/pre&gt;\n     * &lt;p&gt;\n     * The keys should be immutable\n     * If they are not then they must not be changed after adding to the MultiKey.\n     *\n     * @param keys  the array of keys, not null\n     * @param makeClone  true to clone the array, false to assign it\n     * @throws IllegalArgumentException if the key array is null\n     * @since Commons Collections 3.1\n     */\n    public MultiKey(Object[] keys, boolean makeClone) {\n        super();\n        if (keys == null) {\n            throw new IllegalArgumentException(&quot;The array of keys must not be null&quot;);\n        }\n        if (makeClone) {\n            this.keys = (Object[]) keys.clone();\n        } else {\n            this.keys = keys;\n        }\n        \n        calculateHashCode(keys);\n    }\n    \n    //-----------------------------------------------------------------------\n    /**\n     * Gets a clone of the array of keys.\n     * &lt;p&gt;\n     * The keys should be immutable\n     * If they are not then they must not be changed.\n     * \n     * @return the individual keys\n     */\n    public Object[] getKeys() {\n        return (Object[]) keys.clone();\n    }\n    \n    /**\n     * Gets the key at the specified index.\n     * &lt;p&gt;\n     * The key should be immutable.\n     * If it is not then it must not be changed.\n     * \n     * @param index  the index to retrieve\n     * @return the key at the index\n     * @throws IndexOutOfBoundsException if the index is invalid\n     * @since Commons Collections 3.1\n     */\n    public Object getKey(int index) {\n        return keys[index];\n    }\n    \n    /**\n     * Gets the size of the list of keys.\n     * \n     * @return the size of the list of keys\n     * @since Commons Collections 3.1\n     */\n    public int size() {\n        return keys.length;\n    }\n    \n    //-----------------------------------------------------------------------\n    /**\n     * Compares this object to another.\n     * &lt;p&gt;\n     * To be equal, the other object must be a &lt;code&gt;MultiKey&lt;/code&gt; with the\n     * same number of keys which are also equal.\n     * \n     * @param other  the other object to compare to\n     * @return true if equal\n     */\n    public boolean equals(Object other) {\n        if (other == this) {\n            return true;\n        }\n        if (other instanceof MultiKey) {\n            MultiKey otherMulti = (MultiKey) other;\n            return Arrays.equals(keys, otherMulti.keys);\n        }\n        return false;\n    }\n\n    /**\n     * Gets the combined hash code that is computed from all the keys.\n     * &lt;p&gt;\n     * This value is computed once and then cached, so elements should not\n     * change their hash codes once created (note that this is the same \n     * constraint that would be used if the individual keys elements were\n     * themselves {@link java.util.Map Map} keys.\n     * \n     * @return the hash code\n     */\n    public int hashCode() {\n        return hashCode;\n    }\n\n    /**\n     * Gets a debugging string version of the key.\n     * \n     * @return a debugging string\n     */\n    public String toString() {\n        return &quot;MultiKey&quot; + Arrays.asList(keys).toString();\n    }\n\n\t/**\n\t * Calculate the hash code of the instance using the provided keys.\n\t * @param keys\n\t */\n\tprivate void calculateHashCode(Object[] keys)\n\t{\n\t\tint total = 0;\n        for (int i = 0; i &lt; keys.length; i++) {\n            if (keys[i] != null) {\n                total ^= keys[i].hashCode();\n            }\n        }\n        hashCode = total;\n\t}\n\t\n\t/**\n\t * Recalculate the hash code after deserialization. The hash code of some\n\t * keys might have change (hash codes based on the system hash code are\n\t * only stable for the same process). \n\t * @return the instance with recalculated hash code\n\t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keyvalue.MultiKey.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keyvalue;_x000a__x000a_import java.io.IOException;_x000a_import java.io.ObjectInputStream;_x000a_import java.io.ObjectOutputStream;_x000a_import java.io.Serializable;_x000a_import java.util.Arrays;_x000a__x000a_/**_x000a_ * A &lt;code&gt;MultiKey&lt;/code&gt; allows multiple map keys to be merged together._x000a_ * &lt;p&gt;_x000a_ * The purpose of this class is to avoid the need to write code to handle_x000a_ * maps of maps. An example might be the need to look up a file name by 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 _x000a_ * @since Commons Collections 3.0_x000a_ * @version $Revision$ $Date$_x000a_ * _x000a_ * @author Howard Lewis Ship_x000a_ * @author Stephen Colebourne_x000a_ */_x000a_public class MultiKey implements Serializable {_x000a__x000a_    // This class could implement List, but that would confuse it's purpose_x000a__x000a_    /** Serialisation version */_x000a_    private static final long serialVersionUID = 4465448607415788805L;_x000a__x000a_    /** The individual keys */_x000a_    private final Object[] keys;_x000a_    /** The cached hashCode */_x000a_    private transient int hashCode;_x000a__x000a_    /**_x000a_     * Constructor taking two keys._x000a_     * &lt;p&gt;_x000a_     * The keys should be immutable_x000a_     * If they are not then they must not be changed after adding to the MultiKey._x000a_     * _x000a_     * @param key1  the first key_x000a_     * @param key2  the second key_x000a_     */_x000a_    public MultiKey(Object key1, Object key2) {_x000a_        this(new Object[] {key1, key2}, false);_x000a_    }_x000a__x000a_    /**_x000a_     * Constructor taking three keys._x000a_     * &lt;p&gt;_x000a_     * The keys should be immutable_x000a_     * If they are not then they must not be changed after adding to the MultiKey._x000a_     * _x000a_     * @param key1  the first key_x000a_     * @param key2  the second key_x000a_     * @param key3  the third key_x000a_     */_x000a_    public MultiKey(Object key1, Object key2, Object key3) {_x000a_        this(new Object[] {key1, key2, key3}, false);_x000a_    }_x000a__x000a_    /**_x000a_     * Constructor taking four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_x000a_    public MultiKey(Object key1, Object key2, Object key3, Object key4) {_x000a_        this(new Object[] {key1, key2, key3, key4}, false);_x000a_    }_x000a__x000a_    /**_x000a_     * Constructor taking five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 @param key5  the fifth key_x000a_     */_x000a_    public MultiKey(Object key1, Object key2, Object key3, Object key4, Object key5) {_x000a_        this(new Object[] {key1, key2, key3, key4, key5}, false);_x000a_    }_x000a_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Object[] keys) {_x000a_        this(keys, true);_x000a_    }_x000a_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Commons Collections 3.1_x000a_     */_x000a_    public MultiKey(Object[] keys, boolean makeClone) {_x000a_        super();_x000a_        if (keys == null) {_x000a_            throw new IllegalArgumentException(&quot;The array of keys must not be null&quot;);_x000a_        }_x000a_        if (makeClone) {_x000a_            this.keys = (Object[]) keys.clone();_x000a_        } else {_x000a_            this.keys = keys;_x000a_        }_x000a__x000a_        calculateHashCode(keys);_x000a_    }_x000a__x000a_    //-----------------------------------------------------------------------_x000a_    /**_x000a_     * Gets a clone of the array of keys._x000a_     * &lt;p&gt;_x000a_     * The keys should be immutable_x000a_     * If they are not then they must not be changed._x000a_     * _x000a_     * @return the individual keys_x000a_     */_x000a_    public Object[] getKeys() {_x000a_        return (Object[]) keys.clone();_x000a_    }_x000a__x000a_    /**_x000a_     * Gets the key at the specified index._x000a_     * &lt;p&gt;_x000a_     * The key should be immutable._x000a_     * If it is not then it must not be changed._x000a_     * _x000a_     * @param index  the index to retrieve_x000a_     * @return the key at the index_x000a_     * @throws IndexOutOfBoundsException if the index is invalid_x000a_     * @since Commons Collections 3.1_x000a_     */_x000a_    public Object getKey(int index) {_x000a_        return keys[index];_x000a_    }_x000a__x000a_    /**_x000a_     * Gets the size of the list of keys._x000a_     * _x000a_     * @return the size of the list of keys_x000a_     * @since Commons Collections 3.1_x000a_     */_x000a_    public int size() {_x000a_        return keys.length;_x000a_    }_x000a__x000a_    //-----------------------------------------------------------------------_x000a_    /**_x000a_     * Compares this object to another._x000a_     * &lt;p&gt;_x000a_     * To be equal, the other object must be a &lt;code&gt;MultiKey&lt;/code&gt; with the_x000a_     * same number of keys which are also equal._x000a_     * _x000a_     * @param other  the other object to compare to_x000a_     * @return true if equal_x000a_     */_x000a_    public boolean equals(Object other) {_x000a_        if (other == this) {_x000a_            return true;_x000a_        }_x000a_        if (other instanceof MultiKey) {_x000a_            MultiKey otherMulti = (MultiKey)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 _x000a_     * constraint that would be used if the individual keys elements were_x000a_     * themselves {@link java.util.Map Map} keys._x000a_     * _x000a_     * @return the hash code_x000a_     */_x000a_    public int hashCode() {_x000a_        return hashCode;_x000a_    }_x000a__x000a_    /**_x000a_     * Gets a debugging string version of the key._x000a_     * _x000a_     * @return a debugging string_x000a_     */_x000a_    public String toString() {_x000a_        return &quot;MultiKey&quot; + Arrays.asList(keys).toString();_x000a_    }_x000a__x000a_    /**_x000a_     * Calculate the hash code of the instance using the provided keys._x000a_     * @param keys_x000a_     */_x000a_    private void calculateHashCode(Object[] keys)_x000a_    {_x000a_        int total = 0;_x000a_        for (int i = 0; i &lt; keys.length; i++) {_x000a_            if (keys[i] != null) {_x000a_                total ^= keys[i].hashCode();_x000a_            }_x000a_        }_x000a_        hashCode = total;_x000a_    }_x000a__x000a_    private void readObject(ObjectInputStream in) throws IOException, ClassNotFoundException {_x000a_        in.defaultReadObject();_x000a_        calculateHashCode(keys);_x000a_    }_x000a__x000a_    private void writeObject(ObjectOutputStream out) throws IOException {_x000a_        out.defaultWriteObject();_x000a_    }_x000a_}_x000a_---FILE_END---"/>
    <m/>
    <s v="success"/>
    <n v="0"/>
    <m/>
    <n v="1"/>
    <n v="0"/>
    <n v="0"/>
    <n v="0"/>
    <n v="0"/>
  </r>
  <r>
    <x v="3"/>
    <n v="14"/>
    <s v="_x000a_Bug report URL: https://issues.apache.org/jira/browse/COLLECTIONS-294_x000a__x000a_Original files:_x000a_---FILE_START---_x000a_FILENAME: org.apache.commons.collections.map.CaseInsensitiveMap.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map;_x000a__x000a_import java.io.IOException;_x000a_import java.io.ObjectInputStream;_x000a_import java.io.ObjectOutputStream;_x000a_import java.io.Serializable;_x000a_import java.util.Map;_x000a__x000a_/**_x000a_ * A case-insensitive &lt;code&gt;Map&lt;/code&gt;._x000a_ * &lt;p&gt;_x000a_ * Before keys are added to the map or compared to other existing keys, they are converted_x000a_ * to all lowercase in a locale-independent fashion by using information from the Unicode_x000a_ * data file._x000a_ * &lt;p&gt;_x000a_ * Null keys are supported.  _x000a_ * &lt;p&gt;_x000a_ * The &lt;code&gt;keySet()&lt;/code&gt; method returns all lowercase keys, or nulls._x000a_ * &lt;p&gt;_x000a_ * Example:_x000a_ * &lt;pre&gt;&lt;code&gt;_x000a_ *  Map map = new CaseInsensitiveMap();_x000a_ *  map.put(&quot;One&quot;, &quot;One&quot;);_x000a_ *  map.put(&quot;Two&quot;, &quot;Two&quot;);_x000a_ *  map.put(null, &quot;Three&quot;);_x000a_ *  map.put(&quot;one&quot;, &quot;Four&quot;);_x000a_ * &lt;/code&gt;&lt;/pre&gt;_x000a_ * creates a &lt;code&gt;CaseInsensitiveMap&lt;/code&gt; with three entries.&lt;br&gt;_x000a_ * &lt;code&gt;map.get(null)&lt;/code&gt; returns &lt;code&gt;&quot;Three&quot;&lt;/code&gt; and &lt;code&gt;map.get(&quot;ONE&quot;)&lt;/code&gt;_x000a_ * returns &lt;code&gt;&quot;Four&quot;.&lt;/code&gt;  The &lt;code&gt;Set&lt;/code&gt; returned by &lt;code&gt;keySet()&lt;/code&gt;_x000a_ * equals &lt;code&gt;{&quot;one&quot;, &quot;two&quot;, null}.&lt;/code&gt;_x000a_ * &lt;p&gt;_x000a_ * &lt;strong&gt;Note that CaseInsensitiveMap is not synchronized and is not thread-safe.&lt;/strong&gt;_x000a_ * If you wish to use this map from multiple threads concurrently, you must use_x000a_ * appropriate synchronization. The simplest approach is to wrap this map_x000a_ * using {@link java.util.Collections#synchronizedMap(Map)}. This class may throw _x000a_ * exceptions when accessed by concurrent threads without synchronization._x000a_ *_x000a_ * @since Commons Collections 3.0_x000a_ * @version $Revision$ $Date$_x000a_ *_x000a_ * @author Commons-Collections team_x000a_ */_x000a_public class CaseInsensitiveMap extends AbstractHashedMap implements Serializable, Cloneable {_x000a__x000a_    /** Serialisation version */_x000a_    private static final long serialVersionUID = -7074655917369299456L;_x000a__x000a_    /**_x000a_     * Constructs a new empty map with default size and load factor._x000a_     */_x000a_    public CaseInsensitiveMap() {_x000a_        super(DEFAULT_CAPACITY, DEFAULT_LOAD_FACTOR, DEFAULT_THRESHOLD);_x000a_    }_x000a__x000a_    /**_x000a_     * Constructs a new, empty map with the specified initial capacity. _x000a_     *_x000a_     * @param initialCapacity  the initial capacity_x000a_     * @throws IllegalArgumentException if the initial capacity is less than one_x000a_     */_x000a_    public CaseInsensitiveMap(int initialCapacity) {_x000a_        super(initialCapacity);_x000a_    }_x000a__x000a_    /**_x000a_     * Constructs a new, empty map with the specified initial capacity and_x000a_     * load factor. _x000a_     *_x000a_     * @param initialCapacity  the initial capacity_x000a_     * @param loadFactor  the load factor_x000a_     * @throws IllegalArgumentException if the initial capacity is less than one_x000a_     * @throws IllegalArgumentException if the load factor is less than zero_x000a_     */_x000a_    public CaseInsensitiveMap(int initialCapacity, float loadFactor) {_x000a_        super(initialCapacity, loadFactor);_x000a_    }_x000a__x000a_    /**_x000a_     * Constructor copying elements from another map._x000a_     * &lt;p&gt;_x000a_     * Keys will be converted to lower case strings, which may cause_x000a_     * some entries to be removed (if string representation of keys differ_x000a_     * only by character case)._x000a_     *_x000a_     * @param map  the map to copy_x000a_     * @throws NullPointerException if the map is null_x000a_     */_x000a_    public CaseInsensitiveMap(Map map) {_x000a_        super(map);_x000a_    }_x000a__x000a_    //-----------------------------------------------------------------------_x000a_    /**_x000a_     * Overrides convertKey() from {@link AbstractHashedMap} to convert keys to _x000a_     * lower case._x000a_     * &lt;p&gt;_x000a_     * Returns {@link AbstractHashedMap#NULL} if key is null._x000a_     * _x000a_     * @param key  the key convert_x000a_     * @return the converted key_x000a_     */_x000a_    protected Object convertKey(Object key) {_x000a_        if (key != null) {_x000a_            return key.toString().toLowerCase();_x000a_        } else {_x000a_            return AbstractHashedMap.NULL;_x000a_        }_x000a_    }   _x000a__x000a_    //-----------------------------------------------------------------------_x000a_    /**_x000a_     * Clones the map without cloning the keys or values._x000a_     *_x000a_     * @return a shallow clone_x000a_     */_x000a_    public Object clone() {_x000a_        return super.clone();_x000a_    }_x000a__x000a_    /**_x000a_     * Write the map out using a custom routine._x000a_     */_x000a_    private void writeObject(ObjectOutputStream out) throws IOException {_x000a_        out.defaultWriteObject();_x000a_        doWriteObject(out);_x000a_    }_x000a__x000a_    /**_x000a_     * Read the map in using a custom routine._x000a_     */_x000a_    private void readObject(ObjectInputStream in) throws IOException, ClassNotFoundException {_x000a_        in.defaultReadObject();_x000a_        doReadObject(in);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llections.map.CaseInsensitiveMap.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map;_x000a__x000a_import java.io.IOException;_x000a_import java.io.ObjectInputStream;_x000a_import java.io.ObjectOutputStream;_x000a_import java.io.Serializable;_x000a_import java.util.Map;_x000a__x000a_/**_x000a_ * A case-insensitive &lt;code&gt;Map&lt;/code&gt;._x000a_ * &lt;p&gt;_x000a_ * Before keys are added to the map or compared to other existing keys, they are converted_x000a_ * to all lowercase in a locale-independent fashion by using information from the Unicode_x000a_ * data file._x000a_ * &lt;p&gt;_x000a_ * Null keys are supported.  _x000a_ * &lt;p&gt;_x000a_ * The &lt;code&gt;keySet()&lt;/code&gt; method returns all lowercase keys, or nulls._x000a_ * &lt;p&gt;_x000a_ * Example:_x000a_ * &lt;pre&gt;&lt;code&gt;_x000a_ *  Map map = new CaseInsensitiveMap();_x000a_ *  map.put(&quot;One&quot;, &quot;One&quot;);_x000a_ *  map.put(&quot;Two&quot;, &quot;Two&quot;);_x000a_ *  map.put(null, &quot;Three&quot;);_x000a_ *  map.put(&quot;one&quot;, &quot;Four&quot;);_x000a_ * &lt;/code&gt;&lt;/pre&gt;_x000a_ * creates a &lt;code&gt;CaseInsensitiveMap&lt;/code&gt; with three entries.&lt;br&gt;_x000a_ * &lt;code&gt;map.get(null)&lt;/code&gt; returns &lt;code&gt;&quot;Three&quot;&lt;/code&gt; and &lt;code&gt;map.get(&quot;ONE&quot;)&lt;/code&gt;_x000a_ * returns &lt;code&gt;&quot;Four&quot;.&lt;/code&gt;  The &lt;code&gt;Set&lt;/code&gt; returned by &lt;code&gt;keySet()&lt;/code&gt;_x000a_ * equals &lt;code&gt;{&quot;one&quot;, &quot;two&quot;, null}.&lt;/code&gt;_x000a_ * &lt;p&gt;_x000a_ * &lt;strong&gt;Note that CaseInsensitiveMap is not synchronized and is not thread-safe.&lt;/strong&gt;_x000a_ * If you wish to use this map from multiple threads concurrently, you must use_x000a_ * appropriate synchronization. The simplest approach is to wrap this map_x000a_ * using {@link java.util.Collections#synchronizedMap(Map)}. This class may throw _x000a_ * exceptions when accessed by concurrent threads without synchronization._x000a_ *_x000a_ * @since Commons Collections 3.0_x000a_ * @version $Revision$ $Date$_x000a_ *_x000a_ * @author Commons-Collections team_x000a_ */_x000a_public class CaseInsensitiveMap extends AbstractHashedMap implements Serializable, Cloneable {_x000a__x000a_    /** Serialisation version */_x000a_    private static final long serialVersionUID = -7074655917369299456L;_x000a__x000a_    /**_x000a_     * Constructs a new empty map with default size and load factor._x000a_     */_x000a_    public CaseInsensitiveMap() {_x000a_        super(DEFAULT_CAPACITY, DEFAULT_LOAD_FACTOR, DEFAULT_THRESHOLD);_x000a_    }_x000a__x000a_    /**_x000a_     * Constructs a new, empty map with the specified initial capacity. _x000a_     *_x000a_     * @param initialCapacity  the initial capacity_x000a_     * @throws IllegalArgumentException if the initial capacity is less than one_x000a_     */_x000a_    public CaseInsensitiveMap(int initialCapacity) {_x000a_        super(initialCapacity);_x000a_    }_x000a__x000a_    /**_x000a_     * Constructs a new, empty map with the specified initial capacity and_x000a_     * load factor. _x000a_     *_x000a_     * @param initialCapacity  the initial capacity_x000a_     * @param loadFactor  the load factor_x000a_     * @throws IllegalArgumentException if the initial capacity is less than one_x000a_     * @throws IllegalArgumentException if the load factor is less than zero_x000a_     */_x000a_    public CaseInsensitiveMap(int initialCapacity, float loadFactor) {_x000a_        super(initialCapacity, loadFactor);_x000a_    }_x000a__x000a_    /**_x000a_     * Constructor copying elements from another map._x000a_     * &lt;p&gt;_x000a_     * Keys will be converted to lower case strings, which may cause_x000a_     * some entries to be removed (if string representation of keys differ_x000a_     * only by character case)._x000a_     *_x000a_     * @param map  the map to copy_x000a_     * @throws NullPointerException if the map is null_x000a_     */_x000a_    public CaseInsensitiveMap(Map map) {_x000a_        super();_x000a_        if (map == null) {_x000a_            throw new NullPointerException(&quot;Map must not be null&quot;);_x000a_        }_x000a_        for (Object key : map.keySet()) {_x000a_            put(key, map.get(key));_x000a_        }_x000a_    }_x000a__x000a_    //-----------------------------------------------------------------------_x000a_    /**_x000a_     * Overrides convertKey() from {@link AbstractHashedMap} to convert keys to _x000a_     * lower case._x000a_     * &lt;p&gt;_x000a_     * Returns {@link AbstractHashedMap#NULL} if key is null._x000a_     * _x000a_     * @param key  the key convert_x000a_     * @return the converted key_x000a_     */_x000a_    protected Object convertKey(Object key) {_x000a_        if (key != null) {_x000a_            return key.toString().toLowerCase();_x000a_        } else {_x000a_            return AbstractHashedMap.NULL;_x000a_        }_x000a_    }   _x000a__x000a_    //-----------------------------------------------------------------------_x000a_    /**_x000a_     * Clones the map without cloning the keys or values._x000a_     *_x000a_     * @return a shallow clone_x000a_     */_x000a_    public Object clone() {_x000a_        return super.clone();_x000a_    }_x000a__x000a_    /**_x000a_     * Write the map out using a custom routine._x000a_     */_x000a_    private void writeObject(ObjectOutputStream out) throws IOException {_x000a_        out.defaultWriteObject();_x000a_        doWriteObject(out);_x000a_    }_x000a__x000a_    /**_x000a_     * Read the map in using a custom routine._x000a_     */_x000a_    private void readObject(ObjectInputStream in) throws IOException, ClassNotFoundException {_x000a_        in.defaultReadObject();_x000a_        doReadObject(in);_x000a_    }_x000a_}_x000a_---FILE_END---"/>
    <m/>
    <s v="success"/>
    <n v="2"/>
    <s v="org.apache.commons.collections.map.TestCaseInsensitiveMap::testPutAll;org.apache.commons.collections.map.TestCaseInsensitiveMap::testLocaleIndependence"/>
    <d v="2026-03-04T02:56:39"/>
    <s v="Collections"/>
    <n v="14"/>
    <s v="_x000a_            Bug report URL: https://issues.apache.org/jira/browse/COLLECTIONS-294_x000a__x000a_            Original files:_x000a_            {'org.apache.commons.collections.map.CaseInsensitiveMa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map;\n\nimport java.io.IOException;\nimport java.io.ObjectInputStream;\nimport java.io.ObjectOutputStream;\nimport java.io.Serializable;\nimport java.util.Map;\n\n/**\n * A case-insensitive &lt;code&gt;Map&lt;/code&gt;.\n * &lt;p&gt;\n * Before keys are added to the map or compared to other existing keys, they are converted\n * to all lowercase in a locale-independent fashion by using information from the Unicode\n * data file.\n * &lt;p&gt;\n * Null keys are supported.  \n * &lt;p&gt;\n * The &lt;code&gt;keySet()&lt;/code&gt; method returns all lowercase keys, or nulls.\n * &lt;p&gt;\n * Example:\n * &lt;pre&gt;&lt;code&gt;\n *  Map map = new CaseInsensitiveMap();\n *  map.put(&quot;One&quot;, &quot;One&quot;);\n *  map.put(&quot;Two&quot;, &quot;Two&quot;);\n *  map.put(null, &quot;Three&quot;);\n *  map.put(&quot;one&quot;, &quot;Four&quot;);\n * &lt;/code&gt;&lt;/pre&gt;\n * creates a &lt;code&gt;CaseInsensitiveMap&lt;/code&gt; with three entries.&lt;br&gt;\n * &lt;code&gt;map.get(null)&lt;/code&gt; returns &lt;code&gt;&quot;Three&quot;&lt;/code&gt; and &lt;code&gt;map.get(&quot;ONE&quot;)&lt;/code&gt;\n * returns &lt;code&gt;&quot;Four&quot;.&lt;/code&gt;  The &lt;code&gt;Set&lt;/code&gt; returned by &lt;code&gt;keySet()&lt;/code&gt;\n * equals &lt;code&gt;{&quot;one&quot;, &quot;two&quot;, null}.&lt;/code&gt;\n * &lt;p&gt;\n * &lt;strong&gt;Note that CaseInsensitiveMap is not synchronized and is not thread-safe.&lt;/strong&gt;\n * If you wish to use this map from multiple threads concurrently, you must use\n * appropriate synchronization. The simplest approach is to wrap this map\n * using {@link java.util.Collections#synchronizedMap(Map)}. This class may throw \n * exceptions when accessed by concurrent threads without synchronization.\n *\n * @since Commons Collections 3.0\n * @version $Revision$ $Date$\n *\n * @author Commons-Collections team\n */\npublic class CaseInsensitiveMap extends AbstractHashedMap implements Serializable, Cloneable {\n\n    /** Serialisation version */\n    private static final long serialVersionUID = -7074655917369299456L;\n\n    /**\n     * Constructs a new empty map with default size and load factor.\n     */\n    public CaseInsensitiveMap() {\n        super(DEFAULT_CAPACITY, DEFAULT_LOAD_FACTOR, DEFAULT_THRESHOLD);\n    }\n\n    /**\n     * Constructs a new, empty map with the specified initial capacity. \n     *\n     * @param initialCapacity  the initial capacity\n     * @throws IllegalArgumentException if the initial capacity is less than one\n     */\n    public CaseInsensitiveMap(int initialCapacity) {\n        super(initialCapacity);\n    }\n\n    /**\n     * Constructs a new, empty map with the specified initial capacity and\n     * load factor. \n     *\n     * @param initialCapacity  the initial capacity\n     * @param loadFactor  the load factor\n     * @throws IllegalArgumentException if the initial capacity is less than one\n     * @throws IllegalArgumentException if the load factor is less than zero\n     */\n    public CaseInsensitiveMap(int initialCapacity, float loadFactor) {\n        super(initialCapacity, loadFactor);\n    }\n\n    /**\n     * Constructor copying elements from another map.\n     * &lt;p&gt;\n     * Keys will be converted to lower case strings, which may cause\n     * some entries to be removed (if string representation of keys differ\n     * only by character case).\n     *\n     * @param map  the map to copy\n     * @throws NullPointerException if the map is null\n     */\n    public CaseInsensitiveMap(Map map) {\n        super(map);\n    }\n\n    //-----------------------------------------------------------------------\n    /**\n     * Overrides convertKey() from {@link AbstractHashedMap} to convert keys to \n     * lower case.\n     * &lt;p&gt;\n     * Returns {@link AbstractHashedMap#NULL} if key is null.\n     * \n     * @param key  the key convert\n     * @return the converted key\n     */\n    protected Object convertKey(Object key) {\n        if (key != null) {\n            return key.toString().toLowerCase();\n        } else {\n            return AbstractHashedMap.NULL;\n        }\n    }   \n\n    //-----------------------------------------------------------------------\n    /**\n     * Clones the map without cloning the keys or values.\n     *\n     * @return a shallow clone\n     */\n    public Object clone() {\n        return super.clone();\n    }\n\n    /**\n     * Write the map out using a custom routine.\n     */\n    private void writeObject(ObjectOutputStream out) throws IOException {\n        out.defaultWriteObject();\n        doWriteObject(out);\n    }\n\n    /**\n     * Read the map in using a custom routine.\n     */\n    private void readObject(ObjectInputStream in) throws IOException, ClassNotFoundException {\n        in.defaultReadObject();\n        doReadObject(in);\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map.CaseInsensitiveMap.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map;_x000a__x000a_import java.io.IOException;_x000a_import java.io.ObjectInputStream;_x000a_import java.io.ObjectOutputStream;_x000a_import java.io.Serializable;_x000a_import java.util.Map;_x000a__x000a_/**_x000a_ * A case-insensitive &lt;code&gt;Map&lt;/code&gt;._x000a_ * &lt;p&gt;_x000a_ * Before keys are added to the map or compared to other existing keys, they are converted_x000a_ * to all lowercase in a locale-independent fashion by using information from the Unicode_x000a_ * data file._x000a_ * &lt;p&gt;_x000a_ * Null keys are supported.  _x000a_ * &lt;p&gt;_x000a_ * The &lt;code&gt;keySet()&lt;/code&gt; method returns all lowercase keys, or nulls._x000a_ * &lt;p&gt;_x000a_ * Example:_x000a_ * &lt;pre&gt;&lt;code&gt;_x000a_ *  Map map = new CaseInsensitiveMap();_x000a_ *  map.put(&quot;One&quot;, &quot;One&quot;);_x000a_ *  map.put(&quot;Two&quot;, &quot;Two&quot;);_x000a_ *  map.put(null, &quot;Three&quot;);_x000a_ *  map.put(&quot;one&quot;, &quot;Four&quot;);_x000a_ * &lt;/code&gt;&lt;/pre&gt;_x000a_ * creates a &lt;code&gt;CaseInsensitiveMap&lt;/code&gt; with three entries.&lt;br&gt;_x000a_ * &lt;code&gt;map.get(null)&lt;/code&gt; returns &lt;code&gt;&quot;Three&quot;&lt;/code&gt; and &lt;code&gt;map.get(&quot;ONE&quot;)&lt;/code&gt;_x000a_ * returns &lt;code&gt;&quot;Four&quot;.&lt;/code&gt;  The &lt;code&gt;Set&lt;/code&gt; returned by &lt;code&gt;keySet()&lt;/code&gt;_x000a_ * equals &lt;code&gt;{&quot;one&quot;, &quot;two&quot;, null}.&lt;/code&gt;_x000a_ * &lt;p&gt;_x000a_ * &lt;strong&gt;Note that CaseInsensitiveMap is not synchronized and is not thread-safe.&lt;/strong&gt;_x000a_ * If you wish to use this map from multiple threads concurrently, you must use_x000a_ * appropriate synchronization. The simplest approach is to wrap this map_x000a_ * using {@link java.util.Collections#synchronizedMap(Map)}. This class may throw _x000a_ * exceptions when accessed by concurrent threads without synchronization._x000a_ *_x000a_ * @since Commons Collections 3.0_x000a_ * @version $Revision$ $Date$_x000a_ *_x000a_ * @author Commons-Collections team_x000a_ */_x000a_public class CaseInsensitiveMap extends AbstractHashedMap implements Serializable, Cloneable {_x000a__x000a_    /** Serialisation version */_x000a_    private static final long serialVersionUID = -7074655917369299456L;_x000a__x000a_    /**_x000a_     * Constructs a new empty map with default size and load factor._x000a_     */_x000a_    public CaseInsensitiveMap() {_x000a_        super(DEFAULT_CAPACITY, DEFAULT_LOAD_FACTOR, DEFAULT_THRESHOLD);_x000a_    }_x000a__x000a_    /**_x000a_     * Constructs a new, empty map with the specified initial capacity. _x000a_     *_x000a_     * @param initialCapacity  the initial capacity_x000a_     * @throws IllegalArgumentException if the initial capacity is less than one_x000a_     */_x000a_    public CaseInsensitiveMap(int initialCapacity) {_x000a_        super(initialCapacity);_x000a_    }_x000a__x000a_    /**_x000a_     * Constructs a new, empty map with the specified initial capacity and_x000a_     * load factor. _x000a_     *_x000a_     * @param initialCapacity  the initial capacity_x000a_     * @param loadFactor  the load factor_x000a_     * @throws IllegalArgumentException if the initial capacity is less than one_x000a_     * @throws IllegalArgumentException if the load factor is less than zero_x000a_     */_x000a_    public CaseInsensitiveMap(int initialCapacity, float loadFactor) {_x000a_        super(initialCapacity, loadFactor);_x000a_    }_x000a__x000a_    /**_x000a_     * Constructor copying elements from another map._x000a_     * &lt;p&gt;_x000a_     * Keys will be converted to lower case strings, which may cause_x000a_     * some entries to be removed (if string representation of keys differ_x000a_     * only by character case)._x000a_     *_x000a_     * @param map  the map to copy_x000a_     * @throws NullPointerException if the map is null_x000a_     */_x000a_    public CaseInsensitiveMap(Map map) {_x000a_        super(map);_x000a_    }_x000a__x000a_    //-----------------------------------------------------------------------_x000a_    /**_x000a_     * Overrides convertKey() from {@link AbstractHashedMap} to convert keys to _x000a_     * lower case._x000a_     * &lt;p&gt;_x000a_     * Returns {@link AbstractHashedMap#NULL} if key is null._x000a_     * _x000a_     * @param key  the key convert_x000a_     * @return the converted key_x000a_     */_x000a_    protected Object convertKey(Object key) {_x000a_        if (key != null) {_x000a_            String strKey = key.toString();_x000a_            if (strKey.isEmpty()) {_x000a_                return strKey;_x000a_            } else {_x000a_                return strKey.toLowerCase();_x000a_            }_x000a_        } else {_x000a_            return AbstractHashedMap.NULL;_x000a_        }_x000a_    }   _x000a__x000a_    //-----------------------------------------------------------------------_x000a_    /**_x000a_     * Clones the map without cloning the keys or values._x000a_     *_x000a_     * @return a shallow clone_x000a_     */_x000a_    public Object clone() {_x000a_        return super.clone();_x000a_    }_x000a__x000a_    /**_x000a_     * Write the map out using a custom routine._x000a_     */_x000a_    private void writeObject(ObjectOutputStream out) throws IOException {_x000a_        out.defaultWriteObject();_x000a_        doWriteObject(out);_x000a_    }_x000a__x000a_    /**_x000a_     * Read the map in using a custom routine._x000a_     */_x000a_    private void readObject(ObjectInputStream in) throws IOException, ClassNotFoundException {_x000a_        in.defaultReadObject();_x000a_        doReadObject(in);_x000a_    }_x000a__x000a_}_x000a_---FILE_END---"/>
    <m/>
    <s v="success"/>
    <n v="1"/>
    <s v="org.apache.commons.collections.map.TestCaseInsensitiveMap::testLocaleIndependence"/>
    <n v="0"/>
    <n v="1"/>
    <n v="2"/>
    <n v="1"/>
    <n v="2"/>
  </r>
  <r>
    <x v="3"/>
    <n v="17"/>
    <s v="_x000a_Bug report URL: https://issues.apache.org/jira/browse/COLLECTIONS-239_x000a__x000a_Original files:_x000a_---FILE_START---_x000a_FILENAME: org.apache.commons.collections.functors.EqualPredicat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functors;_x000a__x000a_import static org.apache.commons.collections.functors.NullPredicate.nullPredicate;_x000a__x000a_import java.io.Serializable;_x000a__x000a_import org.apache.commons.collections.Predicate;_x000a__x000a_/**_x000a_ * Predicate implementation that returns true if the input is the same object_x000a_ * as the one stored in this predicate by equals._x000a_ *_x000a_ * @since 3.0_x000a_ * @version $Id$_x000a_ */_x000a_public final class EqualPredicate&lt;T&gt; implements Predicate&lt;T&gt;, Serializable {_x000a__x000a_    /** Serial version UID */_x000a_    private static final long serialVersionUID = 5633766978029907089L;_x000a__x000a_    /** The value to compare to */_x000a_    private final T iValue;_x000a_    _x000a_    /** The equator to use for comparison */_x000a_    private final Equator&lt;T&gt; equator;_x000a__x000a_    /**_x000a_     * Factory to create the predicate._x000a_     * _x000a_     * @param &lt;T&gt; the type that the predicate queries_x000a_     * @param object  the object to compare to_x000a_     * @return the predicate_x000a_     * @throws IllegalArgumentException if the predicate is null_x000a_     */_x000a_    public static &lt;T&gt; Predicate&lt;T&gt; equalPredicate(T object) {_x000a_        if (object == null) {_x000a_            return nullPredicate();_x000a_        }_x000a_        return new EqualPredicate&lt;T&gt;(object);_x000a_    }_x000a__x000a_    /**_x000a_     * Factory to create the identity predicate._x000a_     * _x000a_     * @param &lt;T&gt; the type that the predicate queries_x000a_     * @param object  the object to compare to_x000a_     * @param equator  the equator to use for comparison_x000a_     * @return the predicate_x000a_     * @throws IllegalArgumentException if the predicate is null_x000a_     * @since 4.0_x000a_     */_x000a_    public static &lt;T&gt; Predicate&lt;T&gt; equalPredicate(T object, Equator&lt;T&gt; equator) {_x000a_        if (object == null) {_x000a_            return nullPredicate();_x000a_        }_x000a_        return new EqualPredicate&lt;T&gt;(object, equator);_x000a_    }_x000a__x000a_    /**_x000a_     * Constructor that performs no validation._x000a_     * Use &lt;code&gt;getInstance&lt;/code&gt; if you want that._x000a_     * _x000a_     * @param object  the object to compare to_x000a_     */_x000a_    public EqualPredicate(T object) {_x000a_        // do not use the DefaultEquator to keep backwards compatibility_x000a_        // the DefaultEquator returns also true if the two object references are equal_x000a_        this(object, new DefaultEquator&lt;T&gt;());_x000a_    }_x000a__x000a_    /**_x000a_     * Constructor that performs no validation._x000a_     * Use &lt;code&gt;getInstance&lt;/code&gt; if you want that._x000a_     * _x000a_     * @param object  the object to compare to_x000a_     * @param equator  the equator to use for comparison_x000a_     * @since 4.0_x000a_     */_x000a_    public EqualPredicate(T object, Equator&lt;T&gt; equator) {_x000a_        super();_x000a_        iValue = object;_x000a_        this.equator = equator;_x000a_    }_x000a__x000a_    /**_x000a_     * Evaluates the predicate returning true if the input equals the stored value._x000a_     * _x000a_     * @param object  the input object_x000a_     * @return true if input object equals stored value_x000a_     */_x000a_    public boolean evaluate(T object) {_x000a_            return equator.equate(iValue, object);_x000a_    }_x000a__x000a_    /**_x000a_     * Gets the value._x000a_     * _x000a_     * @return the value_x000a_     * @since 3.1_x000a_     */_x000a_    public Object getValue() {_x000a_        return iValue;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llections.functors.EqualPredicat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functors;_x000a__x000a_import static org.apache.commons.collections.functors.NullPredicate.nullPredicate;_x000a__x000a_import java.io.Serializable;_x000a__x000a_import org.apache.commons.collections.Predicate;_x000a__x000a_/**_x000a_ * Predicate implementation that returns true if the input is the same object_x000a_ * as the one stored in this predicate by equals._x000a_ *_x000a_ * @since 3.0_x000a_ * @version $Id$_x000a_ */_x000a_public final class EqualPredicate&lt;T&gt; implements Predicate&lt;T&gt;, Serializable {_x000a__x000a_    /** Serial version UID */_x000a_    private static final long serialVersionUID = 5633766978029907089L;_x000a__x000a_    /** The value to compare to */_x000a_    private final T iValue;_x000a_    _x000a_    /** The equator to use for comparison */_x000a_    private final Equator&lt;T&gt; equator;_x000a__x000a_    /**_x000a_     * Factory to create the predicate._x000a_     * _x000a_     * @param &lt;T&gt; the type that the predicate queries_x000a_     * @param object  the object to compare to_x000a_     * @return the predicate_x000a_     * @throws IllegalArgumentException if the predicate is null_x000a_     */_x000a_    public static &lt;T&gt; Predicate&lt;T&gt; equalPredicate(T object) {_x000a_        if (object == null) {_x000a_            return nullPredicate();_x000a_        }_x000a_        return new EqualPredicate&lt;T&gt;(object);_x000a_    }_x000a__x000a_    /**_x000a_     * Factory to create the identity predicate._x000a_     * _x000a_     * @param &lt;T&gt; the type that the predicate queries_x000a_     * @param object  the object to compare to_x000a_     * @param equator  the equator to use for comparison_x000a_     * @return the predicate_x000a_     * @throws IllegalArgumentException if the predicate is null_x000a_     * @since 4.0_x000a_     */_x000a_    public static &lt;T&gt; Predicate&lt;T&gt; equalPredicate(T object, Equator&lt;T&gt; equator) {_x000a_        if (object == null) {_x000a_            return nullPredicate();_x000a_        }_x000a_        if (equator == null) {_x000a_            throw new IllegalArgumentException(&quot;Equator must not be null&quot;);_x000a_        }_x000a_        return new EqualPredicate&lt;T&gt;(object, equator);_x000a_    }_x000a__x000a_    /**_x000a_     * Constructor that performs no validation._x000a_     * Use &lt;code&gt;getInstance&lt;/code&gt; if you want that._x000a_     * _x000a_     * @param object  the object to compare to_x000a_     */_x000a_    public EqualPredicate(T object) {_x000a_        // do not use the DefaultEquator to keep backwards compatibility_x000a_        // the DefaultEquator returns also true if the two object references are equal_x000a_        this(object, new DefaultEquator&lt;T&gt;());_x000a_    }_x000a__x000a_    /**_x000a_     * Constructor that performs no validation._x000a_     * Use &lt;code&gt;getInstance&lt;/code&gt; if you want that._x000a_     * _x000a_     * @param object  the object to compare to_x000a_     * @param equator  the equator to use for comparison_x000a_     * @since 4.0_x000a_     */_x000a_    public EqualPredicate(T object, Equator&lt;T&gt; equator) {_x000a_        super();_x000a_        iValue = object;_x000a_        this.equator = equator;_x000a_    }_x000a__x000a_    /**_x000a_     * Evaluates the predicate returning true if the input equals the stored value._x000a_     * _x000a_     * @param object  the input object_x000a_     * @return true if input object equals stored value_x000a_     */_x000a_    public boolean evaluate(T object) {_x000a_            return equator.equate(iValue, object);_x000a_    }_x000a__x000a_    /**_x000a_     * Gets the value._x000a_     * _x000a_     * @return the value_x000a_     * @since 3.1_x000a_     */_x000a_    public Object getValue() {_x000a_        return iValue;_x000a_    }_x000a__x000a_}_x000a_---FILE_END---"/>
    <m/>
    <s v="success"/>
    <n v="1"/>
    <s v="org.apache.commons.collections.functors.TestEqualPredicate::objectFactoryUsesEqualsForTest"/>
    <d v="2026-03-04T02:57:29"/>
    <s v="Collections"/>
    <n v="17"/>
    <s v="_x000a_            Bug report URL: https://issues.apache.org/jira/browse/COLLECTIONS-239_x000a__x000a_            Original files:_x000a_            {'org.apache.commons.collections.functors.EqualPredicat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functors;\n\nimport static org.apache.commons.collections.functors.NullPredicate.nullPredicate;\n\nimport java.io.Serializable;\n\nimport org.apache.commons.collections.Predicate;\n\n/**\n * Predicate implementation that returns true if the input is the same object\n * as the one stored in this predicate by equals.\n *\n * @since 3.0\n * @version $Id$\n */\npublic final class EqualPredicate&lt;T&gt; implements Predicate&lt;T&gt;, Serializable {\n\n    /** Serial version UID */\n    private static final long serialVersionUID = 5633766978029907089L;\n\n    /** The value to compare to */\n    private final T iValue;\n    \n    /** The equator to use for comparison */\n    private final Equator&lt;T&gt; equator;\n\n    /**\n     * Factory to create the predicate.\n     * \n     * @param &lt;T&gt; the type that the predicate queries\n     * @param object  the object to compare to\n     * @return the predicate\n     * @throws IllegalArgumentException if the predicate is null\n     */\n    public static &lt;T&gt; Predicate&lt;T&gt; equalPredicate(T object) {\n        if (object == null) {\n            return nullPredicate();\n        }\n        return new EqualPredicate&lt;T&gt;(object);\n    }\n\n    /**\n     * Factory to create the identity predicate.\n     * \n     * @param &lt;T&gt; the type that the predicate queries\n     * @param object  the object to compare to\n     * @param equator  the equator to use for comparison\n     * @return the predicate\n     * @throws IllegalArgumentException if the predicate is null\n     * @since 4.0\n     */\n    public static &lt;T&gt; Predicate&lt;T&gt; equalPredicate(T object, Equator&lt;T&gt; equator) {\n        if (object == null) {\n            return nullPredicate();\n        }\n        return new EqualPredicate&lt;T&gt;(object, equator);\n    }\n\n    /**\n     * Constructor that performs no validation.\n     * Use &lt;code&gt;getInstance&lt;/code&gt; if you want that.\n     * \n     * @param object  the object to compare to\n     */\n    public EqualPredicate(T object) {\n        // do not use the DefaultEquator to keep backwards compatibility\n        // the DefaultEquator returns also true if the two object references are equal\n        this(object, new DefaultEquator&lt;T&gt;());\n    }\n\n    /**\n     * Constructor that performs no validation.\n     * Use &lt;code&gt;getInstance&lt;/code&gt; if you want that.\n     * \n     * @param object  the object to compare to\n     * @param equator  the equator to use for comparison\n     * @since 4.0\n     */\n    public EqualPredicate(T object, Equator&lt;T&gt; equator) {\n        super();\n        iValue = object;\n        this.equator = equator;\n    }\n\n    /**\n     * Evaluates the predicate returning true if the input equals the stored value.\n     * \n     * @param object  the input object\n     * @return true if input object equals stored value\n     */\n    public boolean evaluate(T object) {\n            return equator.equate(iValue, object);\n    }\n\n    /**\n     * Gets the value.\n     * \n     * @return the value\n     * @since 3.1\n     */\n    public Object getValue() {\n        return iValu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functors.EqualPredicate.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functors;_x000a__x000a_import static org.apache.commons.collections.functors.NullPredicate.nullPredicate;_x000a__x000a_import java.io.Serializable;_x000a__x000a_import org.apache.commons.collections.Predicate;_x000a__x000a_/**_x000a_ * Predicate implementation that returns true if the input is the same object_x000a_ * as the one stored in this predicate by equals._x000a_ *_x000a_ * @since 3.0_x000a_ * @version $Id$_x000a_ */_x000a_public final class EqualPredicate&lt;T&gt; implements Predicate&lt;T&gt;, Serializable {_x000a__x000a_    /** Serial version UID */_x000a_    private static final long serialVersionUID = 5633766978029907089L;_x000a__x000a_    /** The value to compare to */_x000a_    private final T iValue;_x000a_    _x000a_    /** The equator to use for comparison */_x000a_    private final Equator&lt;T&gt; equator;_x000a__x000a_    /**_x000a_     * Factory to create the predicate._x000a_     * _x000a_     * @param &lt;T&gt; the type that the predicate queries_x000a_     * @param object  the object to compare to_x000a_     * @return the predicate_x000a_     * @throws IllegalArgumentException if the predicate is null_x000a_     */_x000a_    public static &lt;T&gt; Predicate&lt;T&gt; equalPredicate(T object) {_x000a_        if (object == null) {_x000a_            return nullPredicate();_x000a_        }_x000a_        return new EqualPredicate&lt;T&gt;(object);_x000a_    }_x000a__x000a_    /**_x000a_     * Factory to create the identity predicate._x000a_     * _x000a_     * @param &lt;T&gt; the type that the predicate queries_x000a_     * @param object  the object to compare to_x000a_     * @param equator  the equator to use for comparison_x000a_     * @return the predicate_x000a_     * @throws IllegalArgumentException if the predicate is null_x000a_     * @since 4.0_x000a_     */_x000a_    public static &lt;T&gt; Predicate&lt;T&gt; equalPredicate(T object, Equator&lt;T&gt; equator) {_x000a_        if (object == null) {_x000a_            return nullPredicate();_x000a_        }_x000a_        return new EqualPredicate&lt;T&gt;(object, equator);_x000a_    }_x000a__x000a_    /**_x000a_     * Constructor that performs no validation._x000a_     * Use &lt;code&gt;getInstance&lt;/code&gt; if you want that._x000a_     * _x000a_     * @param object  the object to compare to_x000a_     */_x000a_    public EqualPredicate(T object) {_x000a_        this(object, new DefaultEquator&lt;T&gt;());_x000a_    }_x000a__x000a_    /**_x000a_     * Constructor that performs no validation._x000a_     * Use &lt;code&gt;getInstance&lt;/code&gt; if you want that._x000a_     * _x000a_     * @param object  the object to compare to_x000a_     * @param equator  the equator to use for comparison_x000a_     * @since 4.0_x000a_     */_x000a_    public EqualPredicate(T object, Equator&lt;T&gt; equator) {_x000a_        iValue = object;_x000a_        this.equator = equator;_x000a_    }_x000a__x000a_    /**_x000a_     * Evaluates the predicate returning true if the input equals the stored value._x000a_     * _x000a_     * @param object  the input object_x000a_     * @return true if input object equals stored value_x000a_     */_x000a_    public boolean evaluate(T object) {_x000a_        return equator.equate(iValue, object);_x000a_    }_x000a__x000a_    /**_x000a_     * Gets the value._x000a_     * _x000a_     * @return the value_x000a_     * @since 3.1_x000a_     */_x000a_    public Object getValue() {_x000a_        return iValue;_x000a_    }_x000a__x000a_}_x000a_---FILE_END---"/>
    <m/>
    <s v="success"/>
    <n v="1"/>
    <s v="org.apache.commons.collections.functors.TestEqualPredicate::objectFactoryUsesEqualsForTest"/>
    <n v="0"/>
    <n v="0"/>
    <n v="1"/>
    <n v="1"/>
    <n v="1"/>
  </r>
  <r>
    <x v="3"/>
    <n v="23"/>
    <s v="_x000a_Bug report URL: https://issues.apache.org/jira/browse/COLLECTIONS-495_x000a__x000a_Original files:_x000a_---FILE_START---_x000a_FILENAME: org.apache.commons.collections4.trie.UnmodifiableTri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trie;_x000a__x000a_import java.io.Serializable;_x000a_import java.util.Collection;_x000a_import java.util.Collections;_x000a_import java.util.Comparator;_x000a_import java.util.Map;_x000a_import java.util.Set;_x000a_import java.util.SortedMap;_x000a__x000a_import org.apache.commons.collections4.OrderedMapIterator;_x000a_import org.apache.commons.collections4.Trie;_x000a_import org.apache.commons.collections4.Unmodifiable;_x000a_import org.apache.commons.collections4.iterators.UnmodifiableOrderedMapIterator;_x000a__x000a_/**_x000a_ * An unmodifiable {@link Trie}._x000a_ *_x000a_ * @since 4.0_x000a_ * @version $Id$_x000a_ */_x000a_public class UnmodifiableTrie&lt;K, V&gt; implements Trie&lt;K, V&gt;, Serializable, Unmodifiable {_x000a__x000a_    /** Serialization version */_x000a_    private static final long serialVersionUID = -7156426030315945159L;_x000a__x000a_    private final Trie&lt;K, V&gt; delegate;_x000a__x000a_    /**_x000a_     * Factory method to create a unmodifiable trie._x000a_     *_x000a_     * @param &lt;K&gt;  the key type_x000a_     * @param &lt;V&gt;  the value type_x000a_     * @param trie  the trie to decorate, must not be null_x000a_     * @return a new unmodifiable trie_x000a_     * @throws IllegalArgumentException if trie is null_x000a_     */_x000a_    public static &lt;K, V&gt; UnmodifiableTrie&lt;K, V&gt; unmodifiableTrie(final Trie&lt;K, ? extends V&gt; trie) {_x000a_        return new UnmodifiableTrie&lt;K, V&gt;(trie);_x000a_    }_x000a__x000a_    //-----------------------------------------------------------------------_x000a_    /**_x000a_     * Constructor that wraps (not copies)._x000a_     *_x000a_     * @param trie  the trie to decorate, must not be null_x000a_     * @throws IllegalArgumentException if trie is null_x000a_     */_x000a_    public UnmodifiableTrie(final Trie&lt;K, ? extends V&gt; trie) {_x000a_        if (trie == null) {_x000a_            throw new IllegalArgumentException(&quot;Trie must not be null&quot;);_x000a_        }_x000a_        @SuppressWarnings(&quot;unchecked&quot;) // safe to upcast_x000a_        final Trie&lt;K, V&gt; tmpTrie = (Trie&lt;K, V&gt;) trie;_x000a_        this.delegate = tmpTrie;_x000a_    }_x000a__x000a_    //-----------------------------------------------------------------------_x000a__x000a_    public Set&lt;Entry&lt;K, V&gt;&gt; entrySet() {_x000a_        return Collections.unmodifiableSet(delegate.entrySet());_x000a_    }_x000a__x000a_    public Set&lt;K&gt; keySet() {_x000a_        return Collections.unmodifiableSet(delegate.keySet());_x000a_    }_x000a__x000a_    public Collection&lt;V&gt; values() {_x000a_        return Collections.unmodifiableCollection(delegate.values());_x000a_    }_x000a__x000a_    public void clear() {_x000a_        throw new UnsupportedOperationException();_x000a_    }_x000a__x000a_    public boolean containsKey(final Object key) {_x000a_        return delegate.containsKey(key);_x000a_    }_x000a__x000a_    public boolean containsValue(final Object value) {_x000a_        return delegate.containsValue(value);_x000a_    }_x000a__x000a_    public V get(final Object key) {_x000a_        return delegate.get(key);_x000a_    }_x000a__x000a_    public boolean isEmpty() {_x000a_        return delegate.isEmpty();_x000a_    }_x000a__x000a_    public V put(final K key, final V value) {_x000a_        throw new UnsupportedOperationException();_x000a_    }_x000a__x000a_    public void putAll(final Map&lt;? extends K, ? extends V&gt; m) {_x000a_        throw new UnsupportedOperationException();_x000a_    }_x000a__x000a_    public V remove(final Object key) {_x000a_        throw new UnsupportedOperationException();_x000a_    }_x000a__x000a_    public int size() {_x000a_        return delegate.size();_x000a_    }_x000a__x000a_    public K firstKey() {_x000a_        return delegate.firstKey();_x000a_    }_x000a__x000a_    public SortedMap&lt;K, V&gt; headMap(final K toKey) {_x000a_        return Collections.unmodifiableSortedMap(delegate.headMap(toKey));_x000a_    }_x000a__x000a_    public K lastKey() {_x000a_        return delegate.lastKey();_x000a_    }_x000a__x000a_    public SortedMap&lt;K, V&gt; subMap(final K fromKey, final K toKey) {_x000a_        return Collections.unmodifiableSortedMap(delegate.subMap(fromKey, toKey));_x000a_    }_x000a__x000a_    public SortedMap&lt;K, V&gt; tailMap(final K fromKey) {_x000a_        return Collections.unmodifiableSortedMap(delegate.tailMap(fromKey));_x000a_    }_x000a__x000a_    public SortedMap&lt;K, V&gt; prefixMap(final K key) {_x000a_        return Collections.unmodifiableSortedMap(delegate.prefixMap(key));_x000a_    }_x000a__x000a_    public Comparator&lt;? super K&gt; comparator() {_x000a_        return delegate.comparator();_x000a_    }_x000a__x000a_    //-----------------------------------------------------------------------_x000a_    public OrderedMapIterator&lt;K, V&gt; mapIterator() {_x000a_        final OrderedMapIterator&lt;K, V&gt; it = delegate.mapIterator();_x000a_        return UnmodifiableOrderedMapIterator.unmodifiableOrderedMapIterator(it);_x000a_    }_x000a__x000a_    public K nextKey(K key) {_x000a_        return delegate.nextKey(key);_x000a_    }_x000a__x000a_    public K previousKey(K key) {_x000a_        return delegate.previousKey(key);_x000a_    }_x000a__x000a_    //-----------------------------------------------------------------------_x000a_    @Override_x000a_    public int hashCode() {_x000a_        return delegate.hashCode();_x000a_    }_x000a__x000a_    @Override_x000a_    public boolean equals(final Object obj) {_x000a_        return delegate.equals(obj);_x000a_    }_x000a__x000a_    @Override_x000a_    public String toString() {_x000a_        return delegate.toString();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llections4.trie.UnmodifiableTri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trie;_x000a__x000a_import java.io.Serializable;_x000a_import java.util.Collection;_x000a_import java.util.Collections;_x000a_import java.util.Comparator;_x000a_import java.util.Map;_x000a_import java.util.Set;_x000a_import java.util.SortedMap;_x000a__x000a_import org.apache.commons.collections4.OrderedMapIterator;_x000a_import org.apache.commons.collections4.Trie;_x000a_import org.apache.commons.collections4.Unmodifiable;_x000a_import org.apache.commons.collections4.iterators.UnmodifiableOrderedMapIterator;_x000a__x000a_/**_x000a_ * An unmodifiable {@link Trie}._x000a_ *_x000a_ * @since 4.0_x000a_ * @version $Id$_x000a_ */_x000a_public class UnmodifiableTrie&lt;K, V&gt; implements Trie&lt;K, V&gt;, Serializable, Unmodifiable {_x000a__x000a_    /** Serialization version */_x000a_    private static final long serialVersionUID = -7156426030315945159L;_x000a__x000a_    private final Trie&lt;K, V&gt; delegate;_x000a__x000a_    /**_x000a_     * Factory method to create a unmodifiable trie._x000a_     *_x000a_     * @param &lt;K&gt;  the key type_x000a_     * @param &lt;V&gt;  the value type_x000a_     * @param trie  the trie to decorate, must not be null_x000a_     * @return a new unmodifiable trie_x000a_     * @throws IllegalArgumentException if trie is null_x000a_     */_x000a_    public static &lt;K, V&gt; UnmodifiableTrie&lt;K, V&gt; unmodifiableTrie(final Trie&lt;K, ? extends V&gt; trie) {_x000a_        return new UnmodifiableTrie&lt;K, V&gt;(trie);_x000a_    }_x000a__x000a_    /**_x000a_     * Constructor that wraps (not copies)._x000a_     *_x000a_     * @param trie  the trie to decorate, must not be null_x000a_     * @throws IllegalArgumentException if trie is null_x000a_     */_x000a_    public UnmodifiableTrie(final Trie&lt;K, ? extends V&gt; trie) {_x000a_        if (trie == null) {_x000a_            throw new IllegalArgumentException(&quot;Trie must not be null&quot;);_x000a_        }_x000a_        @SuppressWarnings(&quot;unchecked&quot;) // safe to upcast_x000a_        final Trie&lt;K, V&gt; tmpTrie = (Trie&lt;K, V&gt;) trie;_x000a_        this.delegate = tmpTrie;_x000a_    }_x000a__x000a_    public Set&lt;Entry&lt;K, V&gt;&gt; entrySet() {_x000a_        return Collections.unmodifiableSet(delegate.entrySet());_x000a_    }_x000a__x000a_    public Set&lt;K&gt; keySet() {_x000a_        return Collections.unmodifiableSet(delegate.keySet());_x000a_    }_x000a__x000a_    public Collection&lt;V&gt; values() {_x000a_        return Collections.unmodifiableCollection(delegate.values());_x000a_    }_x000a__x000a_    public void clear() {_x000a_        throw new UnsupportedOperationException();_x000a_    }_x000a__x000a_    public boolean containsKey(final Object key) {_x000a_        return delegate.containsKey(key);_x000a_    }_x000a__x000a_    public boolean containsValue(final Object value) {_x000a_        return delegate.containsValue(value);_x000a_    }_x000a__x000a_    public V get(final Object key) {_x000a_        return delegate.get(key);_x000a_    }_x000a__x000a_    public boolean isEmpty() {_x000a_        return delegate.isEmpty();_x000a_    }_x000a__x000a_    public V put(final K key, final V value) {_x000a_        throw new UnsupportedOperationException();_x000a_    }_x000a__x000a_    public void putAll(final Map&lt;? extends K, ? extends V&gt; m) {_x000a_        throw new UnsupportedOperationException();_x000a_    }_x000a__x000a_    public V remove(final Object key) {_x000a_        throw new UnsupportedOperationException();_x000a_    }_x000a__x000a_    public int size() {_x000a_        return delegate.size();_x000a_    }_x000a__x000a_    public K firstKey() {_x000a_        return delegate.firstKey();_x000a_    }_x000a__x000a_    public SortedMap&lt;K, V&gt; headMap(final K toKey) {_x000a_        return Collections.unmodifiableSortedMap(delegate.headMap(toKey));_x000a_    }_x000a__x000a_    public K lastKey() {_x000a_        return delegate.lastKey();_x000a_    }_x000a__x000a_    public SortedMap&lt;K, V&gt; subMap(final K fromKey, final K toKey) {_x000a_        return Collections.unmodifiableSortedMap(delegate.subMap(fromKey, toKey));_x000a_    }_x000a__x000a_    public SortedMap&lt;K, V&gt; tailMap(final K fromKey) {_x000a_        return Collections.unmodifiableSortedMap(delegate.tailMap(fromKey));_x000a_    }_x000a__x000a_    public SortedMap&lt;K, V&gt; prefixMap(final K key) {_x000a_        return Collections.unmodifiableSortedMap(delegate.prefixMap(key));_x000a_    }_x000a__x000a_    public Comparator&lt;? super K&gt; comparator() {_x000a_        return delegate.comparator();_x000a_    }_x000a__x000a_    public OrderedMapIterator&lt;K, V&gt; mapIterator() {_x000a_        final OrderedMapIterator&lt;K, V&gt; it = delegate.mapIterator();_x000a_        return UnmodifiableOrderedMapIterator.unmodifiableOrderedMapIterator(it);_x000a_    }_x000a__x000a_    public K nextKey(K key) {_x000a_        return delegate.nextKey(key);_x000a_    }_x000a__x000a_    public K previousKey(K key) {_x000a_        return delegate.previousKey(key);_x000a_    }_x000a__x000a_    @Override_x000a_    public int hashCode() {_x000a_        return delegate.hashCode();_x000a_    }_x000a__x000a_    @Override_x000a_    public boolean equals(final Object obj) {_x000a_        return delegate.equals(obj);_x000a_    }_x000a__x000a_    @Override_x000a_    public String toString() {_x000a_        return delegate.toString();_x000a_    }_x000a__x000a_    private void readObject(java.io.ObjectInputStream in) throws java.io.IOException, ClassNotFoundException {_x000a_        in.defaultReadObject();_x000a_        if (delegate == null) {_x000a_            throw new java.io.InvalidObjectException(&quot;Delegate is null&quot;);_x000a_        }_x000a_    }_x000a_}_x000a_---FILE_END---"/>
    <m/>
    <s v="success"/>
    <n v="2"/>
    <s v="org.apache.commons.collections4.TrieUtilsTest::testUnmodifiableTrie;org.apache.commons.collections4.trie.UnmodifiableTrieTest::testDecorateFactory"/>
    <d v="2026-03-04T02:58:20"/>
    <s v="Collections"/>
    <n v="23"/>
    <s v="_x000a_            Bug report URL: https://issues.apache.org/jira/browse/COLLECTIONS-495_x000a__x000a_            Original files:_x000a_            {'org.apache.commons.collections4.trie.UnmodifiableTri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4.trie;\n\nimport java.io.Serializable;\nimport java.util.Collection;\nimport java.util.Collections;\nimport java.util.Comparator;\nimport java.util.Map;\nimport java.util.Set;\nimport java.util.SortedMap;\n\nimport org.apache.commons.collections4.OrderedMapIterator;\nimport org.apache.commons.collections4.Trie;\nimport org.apache.commons.collections4.Unmodifiable;\nimport org.apache.commons.collections4.iterators.UnmodifiableOrderedMapIterator;\n\n/**\n * An unmodifiable {@link Trie}.\n *\n * @since 4.0\n * @version $Id$\n */\npublic class UnmodifiableTrie&lt;K, V&gt; implements Trie&lt;K, V&gt;, Serializable, Unmodifiable {\n\n    /** Serialization version */\n    private static final long serialVersionUID = -7156426030315945159L;\n\n    private final Trie&lt;K, V&gt; delegate;\n\n    /**\n     * Factory method to create a unmodifiable trie.\n     *\n     * @param &lt;K&gt;  the key type\n     * @param &lt;V&gt;  the value type\n     * @param trie  the trie to decorate, must not be null\n     * @return a new unmodifiable trie\n     * @throws IllegalArgumentException if trie is null\n     */\n    public static &lt;K, V&gt; UnmodifiableTrie&lt;K, V&gt; unmodifiableTrie(final Trie&lt;K, ? extends V&gt; trie) {\n        return new UnmodifiableTrie&lt;K, V&gt;(trie);\n    }\n\n    //-----------------------------------------------------------------------\n    /**\n     * Constructor that wraps (not copies).\n     *\n     * @param trie  the trie to decorate, must not be null\n     * @throws IllegalArgumentException if trie is null\n     */\n    public UnmodifiableTrie(final Trie&lt;K, ? extends V&gt; trie) {\n        if (trie == null) {\n            throw new IllegalArgumentException(&quot;Trie must not be null&quot;);\n        }\n        @SuppressWarnings(&quot;unchecked&quot;) // safe to upcast\n        final Trie&lt;K, V&gt; tmpTrie = (Trie&lt;K, V&gt;) trie;\n        this.delegate = tmpTrie;\n    }\n\n    //-----------------------------------------------------------------------\n\n    public Set&lt;Entry&lt;K, V&gt;&gt; entrySet() {\n        return Collections.unmodifiableSet(delegate.entrySet());\n    }\n\n    public Set&lt;K&gt; keySet() {\n        return Collections.unmodifiableSet(delegate.keySet());\n    }\n\n    public Collection&lt;V&gt; values() {\n        return Collections.unmodifiableCollection(delegate.values());\n    }\n\n    public void clear() {\n        throw new UnsupportedOperationException();\n    }\n\n    public boolean containsKey(final Object key) {\n        return delegate.containsKey(key);\n    }\n\n    public boolean containsValue(final Object value) {\n        return delegate.containsValue(value);\n    }\n\n    public V get(final Object key) {\n        return delegate.get(key);\n    }\n\n    public boolean isEmpty() {\n        return delegate.isEmpty();\n    }\n\n    public V put(final K key, final V value) {\n        throw new UnsupportedOperationException();\n    }\n\n    public void putAll(final Map&lt;? extends K, ? extends V&gt; m) {\n        throw new UnsupportedOperationException();\n    }\n\n    public V remove(final Object key) {\n        throw new UnsupportedOperationException();\n    }\n\n    public int size() {\n        return delegate.size();\n    }\n\n    public K firstKey() {\n        return delegate.firstKey();\n    }\n\n    public SortedMap&lt;K, V&gt; headMap(final K toKey) {\n        return Collections.unmodifiableSortedMap(delegate.headMap(toKey));\n    }\n\n    public K lastKey() {\n        return delegate.lastKey();\n    }\n\n    public SortedMap&lt;K, V&gt; subMap(final K fromKey, final K toKey) {\n        return Collections.unmodifiableSortedMap(delegate.subMap(fromKey, toKey));\n    }\n\n    public SortedMap&lt;K, V&gt; tailMap(final K fromKey) {\n        return Collections.unmodifiableSortedMap(delegate.tailMap(fromKey));\n    }\n\n    public SortedMap&lt;K, V&gt; prefixMap(final K key) {\n        return Collections.unmodifiableSortedMap(delegate.prefixMap(key));\n    }\n\n    public Comparator&lt;? super K&gt; comparator() {\n        return delegate.comparator();\n    }\n\n    //-----------------------------------------------------------------------\n    public OrderedMapIterator&lt;K, V&gt; mapIterator() {\n        final OrderedMapIterator&lt;K, V&gt; it = delegate.mapIterator();\n        return UnmodifiableOrderedMapIterator.unmodifiableOrderedMapIterator(it);\n    }\n\n    public K nextKey(K key) {\n        return delegate.nextKey(key);\n    }\n\n    public K previousKey(K key) {\n        return delegate.previousKey(key);\n    }\n\n    //-----------------------------------------------------------------------\n    @Override\n    public int hashCode() {\n        return delegate.hashCode();\n    }\n\n    @Override\n    public boolean equals(final Object obj) {\n        return delegate.equals(obj);\n    }\n\n    @Override\n    public String toString() {\n        return delegate.toString();\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4.trie.UnmodifiableTri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trie;_x000a__x000a_import java.io.Serializable;_x000a_import java.util.Collection;_x000a_import java.util.Collections;_x000a_import java.util.Comparator;_x000a_import java.util.Map;_x000a_import java.util.Set;_x000a_import java.util.SortedMap;_x000a__x000a_import org.apache.commons.collections4.OrderedMapIterator;_x000a_import org.apache.commons.collections4.Trie;_x000a_import org.apache.commons.collections4.Unmodifiable;_x000a_import org.apache.commons.collections4.iterators.UnmodifiableOrderedMapIterator;_x000a__x000a_/**_x000a_ * An unmodifiable {@link Trie}._x000a_ *_x000a_ * @since 4.0_x000a_ * @version $Id$_x000a_ */_x000a_public class UnmodifiableTrie&lt;K, V&gt; implements Trie&lt;K, V&gt;, Serializable, Unmodifiable {_x000a__x000a_    /** Serialization version */_x000a_    private static final long serialVersionUID = -7156426030315945159L;_x000a__x000a_    private final Trie&lt;K, V&gt; delegate;_x000a__x000a_    /**_x000a_     * Factory method to create a unmodifiable trie._x000a_     *_x000a_     * @param &lt;K&gt;  the key type_x000a_     * @param &lt;V&gt;  the value type_x000a_     * @param trie  the trie to decorate, must not be null_x000a_     * @return a new unmodifiable trie_x000a_     * @throws IllegalArgumentException if trie is null_x000a_     */_x000a_    public static &lt;K, V&gt; UnmodifiableTrie&lt;K, V&gt; unmodifiableTrie(final Trie&lt;K, ? extends V&gt; trie) {_x000a_        return new UnmodifiableTrie&lt;K, V&gt;(trie);_x000a_    }_x000a__x000a_    //-----------------------------------------------------------------------_x000a_    /**_x000a_     * Constructor that wraps (not copies)._x000a_     *_x000a_     * @param trie  the trie to decorate, must not be null_x000a_     * @throws IllegalArgumentException if trie is null_x000a_     */_x000a_    public UnmodifiableTrie(final Trie&lt;K, ? extends V&gt; trie) {_x000a_        if (trie == null) {_x000a_            throw new IllegalArgumentException(&quot;Trie must not be null&quot;);_x000a_        }_x000a_        @SuppressWarnings(&quot;unchecked&quot;) // safe to upcast_x000a_        final Trie&lt;K, V&gt; tmpTrie = (Trie&lt;K, V&gt;) trie;_x000a_        this.delegate = tmpTrie;_x000a_    }_x000a__x000a_    //-----------------------------------------------------------------------_x000a__x000a_    public Set&lt;Map.Entry&lt;K, V&gt;&gt; entrySet() {_x000a_        return Collections.unmodifiableSet(delegate.entrySet());_x000a_    }_x000a__x000a_    public Set&lt;K&gt; keySet() {_x000a_        return Collections.unmodifiableSet(delegate.keySet());_x000a_    }_x000a__x000a_    public Collection&lt;V&gt; values() {_x000a_        return Collections.unmodifiableCollection(delegate.values());_x000a_    }_x000a__x000a_    public void clear() {_x000a_        throw new UnsupportedOperationException();_x000a_    }_x000a__x000a_    public boolean containsKey(final Object key) {_x000a_        return delegate.containsKey(key);_x000a_    }_x000a__x000a_    public boolean containsValue(final Object value) {_x000a_        return delegate.containsValue(value);_x000a_    }_x000a__x000a_    public V get(final Object key) {_x000a_        return delegate.get(key);_x000a_    }_x000a__x000a_    public boolean isEmpty() {_x000a_        return delegate.isEmpty();_x000a_    }_x000a__x000a_    public V put(final K key, final V value) {_x000a_        throw new UnsupportedOperationException();_x000a_    }_x000a__x000a_    public void putAll(final Map&lt;? extends K, ? extends V&gt; m) {_x000a_        throw new UnsupportedOperationException();_x000a_    }_x000a__x000a_    public V remove(final Object key) {_x000a_        throw new UnsupportedOperationException();_x000a_    }_x000a__x000a_    public int size() {_x000a_        return delegate.size();_x000a_    }_x000a__x000a_    public K firstKey() {_x000a_        return delegate.firstKey();_x000a_    }_x000a__x000a_    public SortedMap&lt;K, V&gt; headMap(final K toKey) {_x000a_        return Collections.unmodifiableSortedMap(delegate.headMap(toKey));_x000a_    }_x000a__x000a_    public K lastKey() {_x000a_        return delegate.lastKey();_x000a_    }_x000a__x000a_    public SortedMap&lt;K, V&gt; subMap(final K fromKey, final K toKey) {_x000a_        return Collections.unmodifiableSortedMap(delegate.subMap(fromKey, toKey));_x000a_    }_x000a__x000a_    public SortedMap&lt;K, V&gt; tailMap(final K fromKey) {_x000a_        return Collections.unmodifiableSortedMap(delegate.tailMap(fromKey));_x000a_    }_x000a__x000a_    public SortedMap&lt;K, V&gt; prefixMap(final K key) {_x000a_        return Collections.unmodifiableSortedMap(delegate.prefixMap(key));_x000a_    }_x000a__x000a_    public Comparator&lt;? super K&gt; comparator() {_x000a_        return delegate.comparator();_x000a_    }_x000a__x000a_    //-----------------------------------------------------------------------_x000a_    public OrderedMapIterator&lt;K, V&gt; mapIterator() {_x000a_        final OrderedMapIterator&lt;K, V&gt; it = delegate.mapIterator();_x000a_        return UnmodifiableOrderedMapIterator.unmodifiableOrderedMapIterator(it);_x000a_    }_x000a__x000a_    public K nextKey(K key) {_x000a_        return delegate.nextKey(key);_x000a_    }_x000a__x000a_    public K previousKey(K key) {_x000a_        return delegate.previousKey(key);_x000a_    }_x000a__x000a_    //-----------------------------------------------------------------------_x000a_    @Override_x000a_    public int hashCode() {_x000a_        return delegate.hashCode();_x000a_    }_x000a__x000a_    @Override_x000a_    public boolean equals(final Object obj) {_x000a_        return delegate.equals(obj);_x000a_    }_x000a__x000a_    @Override_x000a_    public String toString() {_x000a_        return delegate.toString();_x000a_    }_x000a__x000a_}_x000a_---FILE_END---"/>
    <m/>
    <s v="success"/>
    <n v="2"/>
    <s v="org.apache.commons.collections4.TrieUtilsTest::testUnmodifiableTrie;org.apache.commons.collections4.trie.UnmodifiableTrieTest::testDecorateFactory"/>
    <n v="0"/>
    <n v="0"/>
    <n v="2"/>
    <n v="2"/>
    <n v="1"/>
  </r>
  <r>
    <x v="3"/>
    <n v="24"/>
    <s v="_x000a_Bug report URL: https://issues.apache.org/jira/browse/COLLECTIONS-496_x000a__x000a_Original files:_x000a_---FILE_START---_x000a_FILENAME: org.apache.commons.collections4.collection.UnmodifiableBoundedCollec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collection;_x000a__x000a_import java.util.Collection;_x000a_import java.util.Iterator;_x000a__x000a_import org.apache.commons.collections4.BoundedCollection;_x000a_import org.apache.commons.collections4.iterators.UnmodifiableIterator;_x000a__x000a_/**_x000a_ * {@link UnmodifiableBoundedCollection} decorates another_x000a_ * {@link BoundedCollection} to ensure it can't be altered._x000a_ * &lt;p&gt;_x000a_ * If a BoundedCollection is first wrapped in some other collection decorator,_x000a_ * such as synchronized or predicated, the BoundedCollection methods are no_x000a_ * longer accessible._x000a_ * The factory on this class will attempt to retrieve the bounded nature by_x000a_ * examining the package scope variables._x000a_ * &lt;p&gt;_x000a_ * This class is Serializable from Commons Collections 3.1._x000a_ * &lt;p&gt;_x000a_ * Attempts to modify it will result in an UnsupportedOperationException._x000a_ *_x000a_ * @since 3.0_x000a_ * @version $Id$_x000a_ */_x000a_public final class UnmodifiableBoundedCollection&lt;E&gt; extends AbstractCollectionDecorator&lt;E&gt;_x000a_        implements BoundedCollection&lt;E&gt; {_x000a__x000a_    /** Serialization version */_x000a_    private static final long serialVersionUID = -7112672385450340330L;_x000a__x000a_    /**_x000a_     * Factory method to create an unmodifiable bounded 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public static &lt;E&gt; BoundedCollection&lt;E&gt; unmodifiableBoundedCollection(final BoundedCollection&lt;? extends E&gt; coll) {_x000a_        return new UnmodifiableBoundedCollection&lt;E&gt;(coll);_x000a_    }_x000a__x000a_    /**_x000a_     * Factory method to create an unmodifiable bounded collection._x000a_     * &lt;p&gt;_x000a_     * This method is capable of drilling down through up to 1000 other decorators_x000a_     * to find a suitable Bounded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SuppressWarnings(&quot;unchecked&quot;)_x000a_    public static &lt;E&gt; BoundedCollection&lt;E&gt; unmodifiableBoundedCollection(Collection&lt;? extends E&gt; coll) {_x000a_        if (coll == null) {_x000a_            throw new IllegalArgumentException(&quot;The collection must not be null&quot;);_x000a_        }_x000a__x000a_        // handle decorators_x000a_        for (int i = 0; i &lt; 1000; i++) {  // counter to prevent infinite looping_x000a_            if (coll instanceof BoundedCollection) {_x000a_                break;  // normal loop exit_x000a_            }_x000a_            if (coll instanceof AbstractCollectionDecorator) {_x000a_                coll = ((AbstractCollectionDecorator&lt;E&gt;) coll).decorated();_x000a_            } else if (coll instanceof SynchronizedCollection) {_x000a_                coll = ((SynchronizedCollection&lt;E&gt;) coll).decorated();_x000a_            }_x000a_        }_x000a__x000a_        if (coll instanceof BoundedCollection == false) {_x000a_            throw new IllegalArgumentException(&quot;The collection is not a bounded collection&quot;);_x000a_        }_x000a_        return new UnmodifiableBoundedCollection&lt;E&gt;((BoundedCollection&lt;E&gt;) coll);_x000a_    }_x000a__x000a_    /**_x000a_     * Constructor that wraps (not copies)._x000a_     *_x000a_     * @param coll  the collection to decorate, must not be null_x000a_     * @throws IllegalArgumentException if coll is null_x000a_     */_x000a_    @SuppressWarnings(&quot;unchecked&quot;) // safe to upcast_x000a_    private UnmodifiableBoundedCollection(final BoundedCollection&lt;? extends E&gt; coll) {_x000a_        super((BoundedCollection&lt;E&gt;) coll);_x000a_    }_x000a__x000a_    //-----------------------------------------------------------------------_x000a_    @Override_x000a_    public Iterator&lt;E&gt; iterator() {_x000a_        return UnmodifiableIterator.unmodifiableIterator(decorated().iterator());_x000a_    }_x000a__x000a_    @Override_x000a_    public boolean add(final E object) {_x000a_        throw new UnsupportedOperationException();_x000a_    }_x000a__x000a_    @Override_x000a_    public boolean addAll(final Collection&lt;? extends E&gt; coll) {_x000a_        throw new UnsupportedOperationException();_x000a_    }_x000a__x000a_    @Override_x000a_    public void clear() {_x000a_        throw new UnsupportedOperationException();_x000a_    }_x000a__x000a_    @Override_x000a_    public boolean remove(final Object object) {_x000a_        throw new UnsupportedOperationException();_x000a_    }_x000a__x000a_    @Override_x000a_    public boolean removeAll(final Collection&lt;?&gt; coll) {_x000a_        throw new UnsupportedOperationException();_x000a_    }_x000a__x000a_    @Override_x000a_    public boolean retainAll(final Collection&lt;?&gt; coll) {_x000a_        throw new UnsupportedOperationException();_x000a_    }_x000a__x000a_    //-----------------------------------------------------------------------_x000a_    public boolean isFull() {_x000a_        return decorated().isFull();_x000a_    }_x000a__x000a_    public int maxSize() {_x000a_        return decorated().maxSize();_x000a_    }_x000a__x000a_    @Override_x000a_    protected BoundedCollection&lt;E&gt; decorated() {_x000a_        return (BoundedCollection&lt;E&gt;) super.decorated();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llections4.collection.UnmodifiableBoundedCollec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collection;_x000a__x000a_import java.util.Collection;_x000a_import java.util.Iterator;_x000a__x000a_import org.apache.commons.collections4.BoundedCollection;_x000a_import org.apache.commons.collections4.iterators.UnmodifiableIterator;_x000a__x000a_/**_x000a_ * {@link UnmodifiableBoundedCollection} decorates another_x000a_ * {@link BoundedCollection} to ensure it can't be altered._x000a_ * &lt;p&gt;_x000a_ * If a BoundedCollection is first wrapped in some other collection decorator,_x000a_ * such as synchronized or predicated, the BoundedCollection methods are no_x000a_ * longer accessible._x000a_ * The factory on this class will attempt to retrieve the bounded nature by_x000a_ * examining the package scope variables._x000a_ * &lt;p&gt;_x000a_ * This class is Serializable from Commons Collections 3.1._x000a_ * &lt;p&gt;_x000a_ * Attempts to modify it will result in an UnsupportedOperationException._x000a_ *_x000a_ * @since 3.0_x000a_ * @version $Id$_x000a_ */_x000a_public final class UnmodifiableBoundedCollection&lt;E&gt; extends AbstractCollectionDecorator&lt;E&gt;_x000a_        implements BoundedCollection&lt;E&gt; {_x000a__x000a_    /** Serialization version */_x000a_    private static final long serialVersionUID = -7112672385450340330L;_x000a__x000a_    /**_x000a_     * Factory method to create an unmodifiable bounded 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public static &lt;E&gt; BoundedCollection&lt;E&gt; unmodifiableBoundedCollection(final BoundedCollection&lt;? extends E&gt; coll) {_x000a_        if (coll == null) {_x000a_            throw new IllegalArgumentException(&quot;The collection must not be null&quot;);_x000a_        }_x000a_        return new UnmodifiableBoundedCollection&lt;E&gt;(coll);_x000a_    }_x000a__x000a_    /**_x000a_     * Factory method to create an unmodifiable bounded collection._x000a_     * &lt;p&gt;_x000a_     * This method is capable of drilling down through up to 1000 other decorators_x000a_     * to find a suitable Bounded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SuppressWarnings(&quot;unchecked&quot;)_x000a_    public static &lt;E&gt; BoundedCollection&lt;E&gt; unmodifiableBoundedCollection(Collection&lt;? extends E&gt; coll) {_x000a_        if (coll == null) {_x000a_            throw new IllegalArgumentException(&quot;The collection must not be null&quot;);_x000a_        }_x000a__x000a_        // handle decorators_x000a_        for (int i = 0; i &lt; 1000; i++) {  // counter to prevent infinite looping_x000a_            if (coll instanceof BoundedCollection) {_x000a_                break;  // normal loop exit_x000a_            }_x000a_            if (coll instanceof AbstractCollectionDecorator) {_x000a_                coll = ((AbstractCollectionDecorator&lt;E&gt;) coll).decorated();_x000a_            } else if (coll instanceof SynchronizedCollection) {_x000a_                coll = ((SynchronizedCollection&lt;E&gt;) coll).decorated();_x000a_            }_x000a_        }_x000a__x000a_        if (!(coll instanceof BoundedCollection)) {_x000a_            throw new IllegalArgumentException(&quot;The collection is not a bounded collection&quot;);_x000a_        }_x000a_        return new UnmodifiableBoundedCollection&lt;E&gt;((BoundedCollection&lt;E&gt;) coll);_x000a_    }_x000a__x000a_    /**_x000a_     * Constructor that wraps (not copies)._x000a_     *_x000a_     * @param coll  the collection to decorate, must not be null_x000a_     * @throws IllegalArgumentException if coll is null_x000a_     */_x000a_    @SuppressWarnings(&quot;unchecked&quot;) // safe to upcast_x000a_    private UnmodifiableBoundedCollection(final BoundedCollection&lt;? extends E&gt; coll) {_x000a_        super((BoundedCollection&lt;E&gt;) coll);_x000a_    }_x000a__x000a_    //-----------------------------------------------------------------------_x000a_    @Override_x000a_    public Iterator&lt;E&gt; iterator() {_x000a_        return UnmodifiableIterator.unmodifiableIterator(decorated().iterator());_x000a_    }_x000a__x000a_    @Override_x000a_    public boolean add(final E object) {_x000a_        throw new UnsupportedOperationException();_x000a_    }_x000a__x000a_    @Override_x000a_    public boolean addAll(final Collection&lt;? extends E&gt; coll) {_x000a_        throw new UnsupportedOperationException();_x000a_    }_x000a__x000a_    @Override_x000a_    public void clear() {_x000a_        throw new UnsupportedOperationException();_x000a_    }_x000a__x000a_    @Override_x000a_    public boolean remove(final Object object) {_x000a_        throw new UnsupportedOperationException();_x000a_    }_x000a__x000a_    @Override_x000a_    public boolean removeAll(final Collection&lt;?&gt; coll) {_x000a_        throw new UnsupportedOperationException();_x000a_    }_x000a__x000a_    @Override_x000a_    public boolean retainAll(final Collection&lt;?&gt; coll) {_x000a_        throw new UnsupportedOperationException();_x000a_    }_x000a__x000a_    //-----------------------------------------------------------------------_x000a_    public boolean isFull() {_x000a_        return decorated().isFull();_x000a_    }_x000a__x000a_    public int maxSize() {_x000a_        return decorated().maxSize();_x000a_    }_x000a__x000a_    @Override_x000a_    protected BoundedCollection&lt;E&gt; decorated() {_x000a_        return (BoundedCollection&lt;E&gt;) super.decorated();_x000a_    }_x000a_}_x000a_---FILE_END---"/>
    <m/>
    <s v="success"/>
    <n v="2"/>
    <s v="org.apache.commons.collections4.collection.UnmodifiableBoundedCollectionTest::testDecorateFactory;org.apache.commons.collections4.collection.UnmodifiableBoundedCollectionTest::testUnmodifiable"/>
    <d v="2026-03-04T02:59:12"/>
    <s v="Collections"/>
    <n v="24"/>
    <s v="_x000a_            Bug report URL: https://issues.apache.org/jira/browse/COLLECTIONS-496_x000a__x000a_            Original files:_x000a_            {'org.apache.commons.collections4.collection.UnmodifiableBoundedColle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4.collection;\n\nimport java.util.Collection;\nimport java.util.Iterator;\n\nimport org.apache.commons.collections4.BoundedCollection;\nimport org.apache.commons.collections4.iterators.UnmodifiableIterator;\n\n/**\n * {@link UnmodifiableBoundedCollection} decorates another\n * {@link BoundedCollection} to ensure it can\'t be altered.\n * &lt;p&gt;\n * If a BoundedCollection is first wrapped in some other collection decorator,\n * such as synchronized or predicated, the BoundedCollection methods are no\n * longer accessible.\n * The factory on this class will attempt to retrieve the bounded nature by\n * examining the package scope variables.\n * &lt;p&gt;\n * This class is Serializable from Commons Collections 3.1.\n * &lt;p&gt;\n * Attempts to modify it will result in an UnsupportedOperationException.\n *\n * @since 3.0\n * @version $Id$\n */\npublic final class UnmodifiableBoundedCollection&lt;E&gt; extends AbstractCollectionDecorator&lt;E&gt;\n        implements BoundedCollection&lt;E&gt; {\n\n    /** Serialization version */\n    private static final long serialVersionUID = -7112672385450340330L;\n\n    /**\n     * Factory method to create an unmodifiable bounded collection.\n     *\n     * @param &lt;E&gt; the type of the elements in the collection\n     * @param coll  the &lt;code&gt;BoundedCollection&lt;/code&gt; to decorate, must not be null\n     * @return a new unmodifiable bounded collection\n     * @throws IllegalArgumentException if {@code coll} is {@code null}\n     * @since 4.0\n     */\n    public static &lt;E&gt; BoundedCollection&lt;E&gt; unmodifiableBoundedCollection(final BoundedCollection&lt;? extends E&gt; coll) {\n        return new UnmodifiableBoundedCollection&lt;E&gt;(coll);\n    }\n\n    /**\n     * Factory method to create an unmodifiable bounded collection.\n     * &lt;p&gt;\n     * This method is capable of drilling down through up to 1000 other decorators\n     * to find a suitable BoundedCollection.\n     *\n     * @param &lt;E&gt; the type of the elements in the collection\n     * @param coll  the &lt;code&gt;BoundedCollection&lt;/code&gt; to decorate, must not be null\n     * @return a new unmodifiable bounded collection\n     * @throws IllegalArgumentException if {@code coll} is {@code null}\n     * @since 4.0\n     */\n    @SuppressWarnings(&quot;unchecked&quot;)\n    public static &lt;E&gt; BoundedCollection&lt;E&gt; unmodifiableBoundedCollection(Collection&lt;? extends E&gt; coll) {\n        if (coll == null) {\n            throw new IllegalArgumentException(&quot;The collection must not be null&quot;);\n        }\n\n        // handle decorators\n        for (int i = 0; i &lt; 1000; i++) {  // counter to prevent infinite looping\n            if (coll instanceof BoundedCollection) {\n                break;  // normal loop exit\n            }\n            if (coll instanceof AbstractCollectionDecorator) {\n                coll = ((AbstractCollectionDecorator&lt;E&gt;) coll).decorated();\n            } else if (coll instanceof SynchronizedCollection) {\n                coll = ((SynchronizedCollection&lt;E&gt;) coll).decorated();\n            }\n        }\n\n        if (coll instanceof BoundedCollection == false) {\n            throw new IllegalArgumentException(&quot;The collection is not a bounded collection&quot;);\n        }\n        return new UnmodifiableBoundedCollection&lt;E&gt;((BoundedCollection&lt;E&gt;) coll);\n    }\n\n    /**\n     * Constructor that wraps (not copies).\n     *\n     * @param coll  the collection to decorate, must not be null\n     * @throws IllegalArgumentException if coll is null\n     */\n    @SuppressWarnings(&quot;unchecked&quot;) // safe to upcast\n    private UnmodifiableBoundedCollection(final BoundedCollection&lt;? extends E&gt; coll) {\n        super((BoundedCollection&lt;E&gt;) coll);\n    }\n\n    //-----------------------------------------------------------------------\n    @Override\n    public Iterator&lt;E&gt; iterator() {\n        return UnmodifiableIterator.unmodifiableIterator(decorated().iterator());\n    }\n\n    @Override\n    public boolean add(final E object) {\n        throw new UnsupportedOperationException();\n    }\n\n    @Override\n    public boolean addAll(final Collection&lt;? extends E&gt; coll) {\n        throw new UnsupportedOperationException();\n    }\n\n    @Override\n    public void clear() {\n        throw new UnsupportedOperationException();\n    }\n\n    @Override\n    public boolean remove(final Object object) {\n        throw new UnsupportedOperationException();\n    }\n\n    @Override\n    public boolean removeAll(final Collection&lt;?&gt; coll) {\n        throw new UnsupportedOperationException();\n    }\n\n    @Override\n    public boolean retainAll(final Collection&lt;?&gt; coll) {\n        throw new UnsupportedOperationException();\n    }\n\n    //-----------------------------------------------------------------------\n    public boolean isFull() {\n        return decorated().isFull();\n    }\n\n    public int maxSize() {\n        return decorated().maxSize();\n    }\n\n    @Override\n    protected BoundedCollection&lt;E&gt; decorated() {\n        return (BoundedCollection&lt;E&gt;) super.decorated();\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4.collection.UnmodifiableBoundedCollec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collection;_x000a__x000a_import java.util.Collection;_x000a_import java.util.Iterator;_x000a__x000a_import org.apache.commons.collections4.BoundedCollection;_x000a_import org.apache.commons.collections4.iterators.UnmodifiableIterator;_x000a__x000a_/**_x000a_ * {@link UnmodifiableBoundedCollection} decorates another_x000a_ * {@link BoundedCollection} to ensure it can't be altered._x000a_ * &lt;p&gt;_x000a_ * If a BoundedCollection is first wrapped in some other collection decorator,_x000a_ * such as synchronized or predicated, the BoundedCollection methods are no_x000a_ * longer accessible._x000a_ * The factory on this class will attempt to retrieve the bounded nature by_x000a_ * examining the package scope variables._x000a_ * &lt;p&gt;_x000a_ * This class is Serializable from Commons Collections 3.1._x000a_ * &lt;p&gt;_x000a_ * Attempts to modify it will result in an UnsupportedOperationException._x000a_ *_x000a_ * @since 3.0_x000a_ * @version $Id$_x000a_ */_x000a_public final class UnmodifiableBoundedCollection&lt;E&gt; extends AbstractCollectionDecorator&lt;E&gt;_x000a_        implements BoundedCollection&lt;E&gt; {_x000a__x000a_    /** Serialization version */_x000a_    private static final long serialVersionUID = -7112672385450340330L;_x000a__x000a_    /**_x000a_     * Factory method to create an unmodifiable bounded 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public static &lt;E&gt; BoundedCollection&lt;E&gt; unmodifiableBoundedCollection(final BoundedCollection&lt;? extends E&gt; coll) {_x000a_        if (coll == null) {_x000a_            throw new IllegalArgumentException(&quot;The collection must not be null&quot;);_x000a_        }_x000a_        return new UnmodifiableBoundedCollection&lt;E&gt;(coll);_x000a_    }_x000a__x000a_    /**_x000a_     * Factory method to create an unmodifiable bounded collection._x000a_     * &lt;p&gt;_x000a_     * This method is capable of drilling down through up to 1000 other decorators_x000a_     * to find a suitable Bounded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SuppressWarnings(&quot;unchecked&quot;)_x000a_    public static &lt;E&gt; BoundedCollection&lt;E&gt; unmodifiableBoundedCollection(Collection&lt;? extends E&gt; coll) {_x000a_        if (coll == null) {_x000a_            throw new IllegalArgumentException(&quot;The collection must not be null&quot;);_x000a_        }_x000a__x000a_        // handle decorators_x000a_        for (int i = 0; i &lt; 1000; i++) {  // counter to prevent infinite looping_x000a_            if (coll instanceof BoundedCollection) {_x000a_                break;  // normal loop exit_x000a_            }_x000a_            if (coll instanceof AbstractCollectionDecorator) {_x000a_                coll = ((AbstractCollectionDecorator&lt;E&gt;) coll).decorated();_x000a_            } else if (coll instanceof SynchronizedCollection) {_x000a_                coll = ((SynchronizedCollection&lt;E&gt;) coll).decorated();_x000a_            }_x000a_        }_x000a__x000a_        if (coll instanceof BoundedCollection == false) {_x000a_            throw new IllegalArgumentException(&quot;The collection is not a bounded collection&quot;);_x000a_        }_x000a_        return new UnmodifiableBoundedCollection&lt;E&gt;((BoundedCollection&lt;E&gt;) coll);_x000a_    }_x000a__x000a_    /**_x000a_     * Constructor that wraps (not copies)._x000a_     *_x000a_     * @param coll  the collection to decorate, must not be null_x000a_     * @throws IllegalArgumentException if coll is null_x000a_     */_x000a_    @SuppressWarnings(&quot;unchecked&quot;) // safe to upcast_x000a_    private UnmodifiableBoundedCollection(final BoundedCollection&lt;? extends E&gt; coll) {_x000a_        super((BoundedCollection&lt;E&gt;) coll);_x000a_    }_x000a__x000a_    //-----------------------------------------------------------------------_x000a_    @Override_x000a_    public Iterator&lt;E&gt; iterator() {_x000a_        return UnmodifiableIterator.unmodifiableIterator(decorated().iterator());_x000a_    }_x000a__x000a_    @Override_x000a_    public boolean add(final E object) {_x000a_        throw new UnsupportedOperationException();_x000a_    }_x000a__x000a_    @Override_x000a_    public boolean addAll(final Collection&lt;? extends E&gt; coll) {_x000a_        throw new UnsupportedOperationException();_x000a_    }_x000a__x000a_    @Override_x000a_    public void clear() {_x000a_        throw new UnsupportedOperationException();_x000a_    }_x000a__x000a_    @Override_x000a_    public boolean remove(final Object object) {_x000a_        throw new UnsupportedOperationException();_x000a_    }_x000a__x000a_    @Override_x000a_    public boolean removeAll(final Collection&lt;?&gt; coll) {_x000a_        throw new UnsupportedOperationException();_x000a_    }_x000a__x000a_    @Override_x000a_    public boolean retainAll(final Collection&lt;?&gt; coll) {_x000a_        throw new UnsupportedOperationException();_x000a_    }_x000a__x000a_    //-----------------------------------------------------------------------_x000a_    public boolean isFull() {_x000a_        return decorated().isFull();_x000a_    }_x000a__x000a_    public int maxSize() {_x000a_        return decorated().maxSize();_x000a_    }_x000a__x000a_    @Override_x000a_    protected BoundedCollection&lt;E&gt; decorated() {_x000a_        return (BoundedCollection&lt;E&gt;) super.decorated();_x000a_    }_x000a_}_x000a_---FILE_END---"/>
    <m/>
    <s v="success"/>
    <n v="2"/>
    <s v="org.apache.commons.collections4.collection.UnmodifiableBoundedCollectionTest::testDecorateFactory;org.apache.commons.collections4.collection.UnmodifiableBoundedCollectionTest::testUnmodifiable"/>
    <n v="0"/>
    <n v="0"/>
    <n v="2"/>
    <n v="2"/>
    <n v="1"/>
  </r>
  <r>
    <x v="3"/>
    <n v="26"/>
    <s v="_x000a_Bug report URL: https://issues.apache.org/jira/browse/COLLECTIONS-576_x000a__x000a_Original files:_x000a_---FILE_START---_x000a_FILENAME: org.apache.commons.collections4.keyvalue.MultiKey.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keyvalue;_x000a__x000a_import java.io.Serializable;_x000a_import java.util.Arrays;_x000a__x000a_/**_x000a_ * A &lt;code&gt;MultiKey&lt;/code&gt; allows multiple map keys to be merged together._x000a_ * &lt;p&gt;_x000a_ * The purpose of this class is to avoid the need to write code to handle_x000a_ * maps of maps. An example might be the need to look up a file name by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_x000a_ * @since 3.0_x000a_ * @version $Id$_x000a_ */_x000a_public class MultiKey&lt;K&gt; implements Serializable {_x000a_    // This class could implement List, but that would confuse it's purpose_x000a__x000a_    /** Serialisation version */_x000a_    private static final long serialVersionUID = 4465448607415788805L;_x000a__x000a_    /** The individual keys */_x000a_    private final K[] keys;_x000a_    /** The cached hashCode */_x000a_    private transient int hashCode;_x000a__x000a_    /**_x000a_     * Constructor taking two keys._x000a_     * &lt;p&gt;_x000a_     * The keys should be immutable_x000a_     * If they are not then they must not be changed after adding to the MultiKey._x000a_     *_x000a_     * @param key1  the first key_x000a_     * @param key2  the second key_x000a_     */_x000a_    @SuppressWarnings(&quot;unchecked&quot;)_x000a_    public MultiKey(final K key1, final K key2) {_x000a_        this((K[]) new Object[] { key1, key2 }, false);_x000a_    }_x000a__x000a_    /**_x000a_     * Constructor taking three keys._x000a_     * &lt;p&gt;_x000a_     * The keys should be immutable_x000a_     * If they are not then they must not be changed after adding to the MultiKey._x000a_     *_x000a_     * @param key1  the first key_x000a_     * @param key2  the second key_x000a_     * @param key3  the third key_x000a_     */_x000a_    @SuppressWarnings(&quot;unchecked&quot;)_x000a_    public MultiKey(final K key1, final K key2, final K key3) {_x000a_        this((K[]) new Object[] {key1, key2, key3}, false);_x000a_    }_x000a__x000a_    /**_x000a_     * Constructor taking four keys._x000a_     * &lt;p&gt;_x000a_     * The keys should be immutable_x000a_     * If they are not then they must not be changed after adding to the MultiKey._x000a_     *_x000a_     * @param key1  the first key_x000a_     * @param key2  the second key_x000a_     * @param key3  the third key_x000a_     * @param key4  the fourth key_x000a_     */_x000a_    @SuppressWarnings(&quot;unchecked&quot;)_x000a_    public MultiKey(final K key1, final K key2, final K key3, final K key4) {_x000a_        this((K[]) new Object[] {key1, key2, key3, key4}, false);_x000a_    }_x000a__x000a_    /**_x000a_     * Constructor taking five keys._x000a_     * &lt;p&gt;_x000a_     * The keys should be immutable_x000a_     * If they are not then they must not be changed after adding to the MultiKey._x000a_     *_x000a_     * @param key1  the first key_x000a_     * @param key2  the second key_x000a_     * @param key3  the third key_x000a_     * @param key4  the fourth key_x000a_     * @param key5  the fifth key_x000a_     */_x000a_    @SuppressWarnings(&quot;unchecked&quot;)_x000a_    public MultiKey(final K key1, final K key2, final K key3, final K key4, final K key5) {_x000a_        this((K[]) new Object[] {key1, key2, key3, key4, key5}, false);_x000a_    }_x000a_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final K[] keys) {_x000a_        this(keys, true);_x000a_    }_x000a_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3.1_x000a_     */_x000a_    public MultiKey(final K[] keys, final boolean makeClone) {_x000a_        super();_x000a_        if (keys == null) {_x000a_            throw new IllegalArgumentException(&quot;The array of keys must not be null&quot;);_x000a_        }_x000a_        if (makeClone) {_x000a_            this.keys = keys.clone();_x000a_        } else {_x000a_            this.keys = keys;_x000a_        }_x000a__x000a_        calculateHashCode(keys);_x000a_    }_x000a__x000a_    //-----------------------------------------------------------------------_x000a_    /**_x000a_     * Gets a clone of the array of keys._x000a_     * &lt;p&gt;_x000a_     * The keys should be immutable_x000a_     * If they are not then they must not be changed._x000a_     *_x000a_     * @return the individual keys_x000a_     */_x000a_    public K[] getKeys() {_x000a_        return keys.clone();_x000a_    }_x000a__x000a_    /**_x000a_     * Gets the key at the specified index._x000a_     * &lt;p&gt;_x000a_     * The key should be immutable._x000a_     * If it is not then it must not be changed._x000a_     *_x000a_     * @param index  the index to retrieve_x000a_     * @return the key at the index_x000a_     * @throws IndexOutOfBoundsException if the index is invalid_x000a_     * @since 3.1_x000a_     */_x000a_    public K getKey(final int index) {_x000a_        return keys[index];_x000a_    }_x000a__x000a_    /**_x000a_     * Gets the size of the list of keys._x000a_     *_x000a_     * @return the size of the list of keys_x000a_     * @since 3.1_x000a_     */_x000a_    public int size() {_x000a_        return keys.length;_x000a_    }_x000a__x000a_    //-----------------------------------------------------------------------_x000a_    /**_x000a_     * Compares this object to another._x000a_     * &lt;p&gt;_x000a_     * To be equal, the other object must be a &lt;code&gt;MultiKey&lt;/code&gt; with the_x000a_     * same number of keys which are also equal._x000a_     *_x000a_     * @param other  the other object to compare to_x000a_     * @return true if equal_x000a_     */_x000a_    @Override_x000a_    public boolean equals(final Object other) {_x000a_        if (other == this) {_x000a_            return true;_x000a_        }_x000a_        if (other instanceof MultiKey) {_x000a_            final MultiKey&lt;?&gt; otherMulti = (MultiKey&lt;?&gt;)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_x000a_     * constraint that would be used if the individual keys elements were_x000a_     * themselves {@link java.util.Map Map} keys._x000a_     *_x000a_     * @return the hash code_x000a_     */_x000a_    @Override_x000a_    public int hashCode() {_x000a_        return hashCode;_x000a_    }_x000a__x000a_    /**_x000a_     * Gets a debugging string version of the key._x000a_     *_x000a_     * @return a debugging string_x000a_     */_x000a_    @Override_x000a_    public String toString() {_x000a_        return &quot;MultiKey&quot; + Arrays.toString(keys);_x000a_    }_x000a__x000a_    /**_x000a_     * Calculate the hash code of the instance using the provided keys._x000a_     * @param keys the keys to calculate the hash code for_x000a_     */_x000a_    private void calculateHashCode(final Object[] keys)_x000a_    {_x000a_        int total = 0;_x000a_        for (final Object key : keys) {_x000a_            if (key != null) {_x000a_                total ^= key.hashCode();_x000a_            }_x000a_        }_x000a_        hashCode = total;_x000a_    }_x000a__x000a_    /**_x000a_     * Recalculate the hash code after deserialization. The hash code of some_x000a_     * keys might have change (hash codes based on the system hash code are_x000a_     * only stable for the same process)._x000a_     * @return the instance with recalculated hash code_x000a_     */_x000a_    private Object readResolve() {_x000a_        calculateHashCode(keys);_x000a_        return this;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llections4.keyvalue.MultiKey.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keyvalue;_x000a__x000a_import java.io.Serializable;_x000a_import java.util.Arrays;_x000a__x000a_/**_x000a_ * A &lt;code&gt;MultiKey&lt;/code&gt; allows multiple map keys to be merged together._x000a_ * &lt;p&gt;_x000a_ * The purpose of this class is to avoid the need to write code to handle_x000a_ * maps of maps. An example might be the need to look up a file name by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_x000a_ * @since 3.0_x000a_ * @version $Id$_x000a_ */_x000a_public class MultiKey&lt;K&gt; implements Serializable {_x000a_    // This class could implement List, but that would confuse it's purpose_x000a__x000a_    /** Serialisation version */_x000a_    private static final long serialVersionUID = 4465448607415788805L;_x000a__x000a_    /** The individual keys */_x000a_    private final K[] keys;_x000a_    /** The cached hashCode */_x000a_    private transient int hashCode;_x000a__x000a_    /**_x000a_     * Constructor taking two keys._x000a_     * &lt;p&gt;_x000a_     * The keys should be immutable_x000a_     * If they are not then they must not be changed after adding to the MultiKey._x000a_     *_x000a_     * @param key1  the first key_x000a_     * @param key2  the second key_x000a_     */_x000a_    @SuppressWarnings(&quot;unchecked&quot;)_x000a_    public MultiKey(final K key1, final K key2) {_x000a_        this((K[]) new Object[] { key1, key2 }, false);_x000a_    }_x000a__x000a_    /**_x000a_     * Constructor taking three keys._x000a_     * &lt;p&gt;_x000a_     * The keys should be immutable_x000a_     * If they are not then they must not be changed after adding to the MultiKey._x000a_     *_x000a_     * @param key1  the first key_x000a_     * @param key2  the second key_x000a_     * @param key3  the third key_x000a_     */_x000a_    @SuppressWarnings(&quot;unchecked&quot;)_x000a_    public MultiKey(final K key1, final K key2, final K key3) {_x000a_        this((K[]) new Object[] {key1, key2, key3}, false);_x000a_    }_x000a__x000a_    /**_x000a_     * Constructor taking four keys._x000a_     * &lt;p&gt;_x000a_     * The keys should be immutable_x000a_     * If they are not then they must not be changed after adding to the MultiKey._x000a_     *_x000a_     * @param key1  the first key_x000a_     * @param key2  the second key_x000a_     * @param key3  the third key_x000a_     * @param key4  the fourth key_x000a_     */_x000a_    @SuppressWarnings(&quot;unchecked&quot;)_x000a_    public MultiKey(final K key1, final K key2, final K key3, final K key4) {_x000a_        this((K[]) new Object[] {key1, key2, key3, key4}, false);_x000a_    }_x000a__x000a_    /**_x000a_     * Constructor taking five keys._x000a_     * &lt;p&gt;_x000a_     * The keys should be immutable_x000a_     * If they are not then they must not be changed after adding to the MultiKey._x000a_     *_x000a_     * @param key1  the first key_x000a_     * @param key2  the second key_x000a_     * @param key3  the third key_x000a_     * @param key4  the fourth key_x000a_     * @param key5  the fifth key_x000a_     */_x000a_    @SuppressWarnings(&quot;unchecked&quot;)_x000a_    public MultiKey(final K key1, final K key2, final K key3, final K key4, final K key5) {_x000a_        this((K[]) new Object[] {key1, key2, key3, key4, key5}, false);_x000a_    }_x000a_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final K[] keys) {_x000a_        this(keys, true);_x000a_    }_x000a_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3.1_x000a_     */_x000a_    public MultiKey(final K[] keys, final boolean makeClone) {_x000a_        super();_x000a_        if (keys == null) {_x000a_            throw new IllegalArgumentException(&quot;The array of keys must not be null&quot;);_x000a_        }_x000a_        if (makeClone) {_x000a_            this.keys = keys.clone();_x000a_        } else {_x000a_            this.keys = keys;_x000a_        }_x000a__x000a_        calculateHashCode(keys);_x000a_    }_x000a__x000a_    //-----------------------------------------------------------------------_x000a_    /**_x000a_     * Gets a clone of the array of keys._x000a_     * &lt;p&gt;_x000a_     * The keys should be immutable_x000a_     * If they are not then they must not be changed._x000a_     *_x000a_     * @return the individual keys_x000a_     */_x000a_    public K[] getKeys() {_x000a_        return keys.clone();_x000a_    }_x000a__x000a_    /**_x000a_     * Gets the key at the specified index._x000a_     * &lt;p&gt;_x000a_     * The key should be immutable._x000a_     * If it is not then it must not be changed._x000a_     *_x000a_     * @param index  the index to retrieve_x000a_     * @return the key at the index_x000a_     * @throws IndexOutOfBoundsException if the index is invalid_x000a_     * @since 3.1_x000a_     */_x000a_    public K getKey(final int index) {_x000a_        return keys[index];_x000a_    }_x000a__x000a_    /**_x000a_     * Gets the size of the list of keys._x000a_     *_x000a_     * @return the size of the list of keys_x000a_     * @since 3.1_x000a_     */_x000a_    public int size() {_x000a_        return keys.length;_x000a_    }_x000a__x000a_    //-----------------------------------------------------------------------_x000a_    /**_x000a_     * Compares this object to another._x000a_     * &lt;p&gt;_x000a_     * To be equal, the other object must be a &lt;code&gt;MultiKey&lt;/code&gt; with the_x000a_     * same number of keys which are also equal._x000a_     *_x000a_     * @param other  the other object to compare to_x000a_     * @return true if equal_x000a_     */_x000a_    @Override_x000a_    public boolean equals(final Object other) {_x000a_        if (other == this) {_x000a_            return true;_x000a_        }_x000a_        if (other instanceof MultiKey) {_x000a_            final MultiKey&lt;?&gt; otherMulti = (MultiKey&lt;?&gt;)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_x000a_     * constraint that would be used if the individual keys elements were_x000a_     * themselves {@link java.util.Map Map} keys._x000a_     *_x000a_     * @return the hash code_x000a_     */_x000a_    @Override_x000a_    public int hashCode() {_x000a_        return hashCode;_x000a_    }_x000a__x000a_    /**_x000a_     * Gets a debugging string version of the key._x000a_     *_x000a_     * @return a debugging string_x000a_     */_x000a_    @Override_x000a_    public String toString() {_x000a_        return &quot;MultiKey&quot; + Arrays.toString(keys);_x000a_    }_x000a__x000a_    /**_x000a_     * Calculate the hash code of the instance using the provided keys._x000a_     * @param keys the keys to calculate the hash code for_x000a_     */_x000a_    private void calculateHashCode(final Object[] keys)_x000a_    {_x000a_        int total = 0;_x000a_        for (final Object key : keys) {_x000a_            if (key != null) {_x000a_                total = total * 31 + key.hashCode();_x000a_            }_x000a_        }_x000a_        hashCode = total;_x000a_    }_x000a__x000a_    /**_x000a_     * Recalculate the hash code after deserialization. The hash code of some_x000a_     * keys might have change (hash codes based on the system hash code are_x000a_     * only stable for the same process)._x000a_     * @return the instance with recalculated hash code_x000a_     */_x000a_    private Object readResolve() {_x000a_        calculateHashCode(keys);_x000a_        return this;_x000a_    }_x000a_}_x000a_---FILE_END---"/>
    <m/>
    <s v="success"/>
    <n v="6"/>
    <s v="org.apache.commons.collections4.keyvalue.MultiKeyTest::testEqualsAfterSerializationOfDerivedClass;org.apache.commons.collections4.keyvalue.MultiKeyTest::testHashCode;org.apache.commons.collections4.map.MultiKeyMapTest::testMultiKeyContainsKey;org.apache.commons.collections4.map.MultiKeyMapTest::testMultiKeyGet;org.apache.commons.collections4.map.MultiKeyMapTest::testMultiKeyPut;org.apache.commons.collections4.map.MultiKeyMapTest::testMultiKeyRemove"/>
    <d v="2026-03-04T03:00:07"/>
    <s v="Collections"/>
    <n v="26"/>
    <s v="_x000a_            Bug report URL: https://issues.apache.org/jira/browse/COLLECTIONS-576_x000a__x000a_            Original files:_x000a_            {'org.apache.commons.collections4.keyvalue.MultiKey.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4.keyvalue;\n\nimport java.io.Serializable;\nimport java.util.Arrays;\n\n/**\n * A &lt;code&gt;MultiKey&lt;/code&gt; allows multiple map keys to be merged together.\n * &lt;p&gt;\n * The purpose of this class is to avoid the need to write code to handle\n * maps of maps. An example might be the need to look up a file name by\n * key and locale. The typical solution might be nested maps. This class\n * can be used instead by creating an instance passing in the key and locale.\n * &lt;p&gt;\n * Example usage:\n * &lt;pre&gt;\n * // populate map with data mapping key+locale to localizedText\n * Map map = new HashMap();\n * MultiKey multiKey = new MultiKey(key, locale);\n * map.put(multiKey, localizedText);\n *\n * // later retrieve the localized text\n * MultiKey multiKey = new MultiKey(key, locale);\n * String localizedText = (String) map.get(multiKey);\n * &lt;/pre&gt;\n *\n * @since 3.0\n * @version $Id$\n */\npublic class MultiKey&lt;K&gt; implements Serializable {\n    // This class could implement List, but that would confuse it\'s purpose\n\n    /** Serialisation version */\n    private static final long serialVersionUID = 4465448607415788805L;\n\n    /** The individual keys */\n    private final K[] keys;\n    /** The cached hashCode */\n    private transient int hashCode;\n\n    /**\n     * Constructor taking two keys.\n     * &lt;p&gt;\n     * The keys should be immutable\n     * If they are not then they must not be changed after adding to the MultiKey.\n     *\n     * @param key1  the first key\n     * @param key2  the second key\n     */\n    @SuppressWarnings(&quot;unchecked&quot;)\n    public MultiKey(final K key1, final K key2) {\n        this((K[]) new Object[] { key1, key2 }, false);\n    }\n\n    /**\n     * Constructor taking three keys.\n     * &lt;p&gt;\n     * The keys should be immutable\n     * If they are not then they must not be changed after adding to the MultiKey.\n     *\n     * @param key1  the first key\n     * @param key2  the second key\n     * @param key3  the third key\n     */\n    @SuppressWarnings(&quot;unchecked&quot;)\n    public MultiKey(final K key1, final K key2, final K key3) {\n        this((K[]) new Object[] {key1, key2, key3}, false);\n    }\n\n    /**\n     * Constructor taking four keys.\n     * &lt;p&gt;\n     * The keys should be immutable\n     * If they are not then they must not be changed after adding to the MultiKey.\n     *\n     * @param key1  the first key\n     * @param key2  the second key\n     * @param key3  the third key\n     * @param key4  the fourth key\n     */\n    @SuppressWarnings(&quot;unchecked&quot;)\n    public MultiKey(final K key1, final K key2, final K key3, final K key4) {\n        this((K[]) new Object[] {key1, key2, key3, key4}, false);\n    }\n\n    /**\n     * Constructor taking five keys.\n     * &lt;p&gt;\n     * The keys should be immutable\n     * If they are not then they must not be changed after adding to the MultiKey.\n     *\n     * @param key1  the first key\n     * @param key2  the second key\n     * @param key3  the third key\n     * @param key4  the fourth key\n     * @param key5  the fifth key\n     */\n    @SuppressWarnings(&quot;unchecked&quot;)\n    public MultiKey(final K key1, final K key2, final K key3, final K key4, final K key5) {\n        this((K[]) new Object[] {key1, key2, key3, key4, key5}, false);\n    }\n\n    /**\n     * Constructor taking an array of keys which is cloned.\n     * &lt;p&gt;\n     * The keys should be immutable\n     * If they are not then they must not be changed after adding to the MultiKey.\n     * &lt;p&gt;\n     * This is equivalent to &lt;code&gt;new MultiKey(keys, true)&lt;/code&gt;.\n     *\n     * @param keys  the array of keys, not null\n     * @throws IllegalArgumentException if the key array is null\n     */\n    public MultiKey(final K[] keys) {\n        this(keys, true);\n    }\n\n    /**\n     * Constructor taking an array of keys, optionally choosing whether to clone.\n     * &lt;p&gt;\n     * &lt;b&gt;If the array is not cloned, then it must not be modified.&lt;/b&gt;\n     * &lt;p&gt;\n     * This method is public for performance reasons only, to avoid a clone.\n     * The hashcode is calculated once here in this method.\n     * Therefore, changing the array passed in would not change the hashcode but\n     * would change the equals method, which is a bug.\n     * &lt;p&gt;\n     * This is the only fully safe usage of this constructor, as the object array\n     * is never made available in a variable:\n     * &lt;pre&gt;\n     * new MultiKey(new Object[] {...}, false);\n     * &lt;/pre&gt;\n     * &lt;p&gt;\n     * The keys should be immutable\n     * If they are not then they must not be changed after adding to the MultiKey.\n     *\n     * @param keys  the array of keys, not null\n     * @param makeClone  true to clone the array, false to assign it\n     * @throws IllegalArgumentException if the key array is null\n     * @since 3.1\n     */\n    public MultiKey(final K[] keys, final boolean makeClone) {\n        super();\n        if (keys == null) {\n            throw new IllegalArgumentException(&quot;The array of keys must not be null&quot;);\n        }\n        if (makeClone) {\n            this.keys = keys.clone();\n        } else {\n            this.keys = keys;\n        }\n\n        calculateHashCode(keys);\n    }\n\n    //-----------------------------------------------------------------------\n    /**\n     * Gets a clone of the array of keys.\n     * &lt;p&gt;\n     * The keys should be immutable\n     * If they are not then they must not be changed.\n     *\n     * @return the individual keys\n     */\n    public K[] getKeys() {\n        return keys.clone();\n    }\n\n    /**\n     * Gets the key at the specified index.\n     * &lt;p&gt;\n     * The key should be immutable.\n     * If it is not then it must not be changed.\n     *\n     * @param index  the index to retrieve\n     * @return the key at the index\n     * @throws IndexOutOfBoundsException if the index is invalid\n     * @since 3.1\n     */\n    public K getKey(final int index) {\n        return keys[index];\n    }\n\n    /**\n     * Gets the size of the list of keys.\n     *\n     * @return the size of the list of keys\n     * @since 3.1\n     */\n    public int size() {\n        return keys.length;\n    }\n\n    //-----------------------------------------------------------------------\n    /**\n     * Compares this object to another.\n     * &lt;p&gt;\n     * To be equal, the other object must be a &lt;code&gt;MultiKey&lt;/code&gt; with the\n     * same number of keys which are also equal.\n     *\n     * @param other  the other object to compare to\n     * @return true if equal\n     */\n    @Override\n    public boolean equals(final Object other) {\n        if (other == this) {\n            return true;\n        }\n        if (other instanceof MultiKey) {\n            final MultiKey&lt;?&gt; otherMulti = (MultiKey&lt;?&gt;) other;\n            return Arrays.equals(keys, otherMulti.keys);\n        }\n        return false;\n    }\n\n    /**\n     * Gets the combined hash code that is computed from all the keys.\n     * &lt;p&gt;\n     * This value is computed once and then cached, so elements should not\n     * change their hash codes once created (note that this is the same\n     * constraint that would be used if the individual keys elements were\n     * themselves {@link java.util.Map Map} keys.\n     *\n     * @return the hash code\n     */\n    @Override\n    public int hashCode() {\n        return hashCode;\n    }\n\n    /**\n     * Gets a debugging string version of the key.\n     *\n     * @return a debugging string\n     */\n    @Override\n    public String toString() {\n        return &quot;MultiKey&quot; + Arrays.toString(keys);\n    }\n\n    /**\n     * Calculate the hash code of the instance using the provided keys.\n     * @param keys the keys to calculate the hash code for\n     */\n    private void calculateHashCode(final Object[] keys)\n    {\n        int total = 0;\n        for (final Object key : keys) {\n            if (key != null) {\n                total ^= key.hashCode();\n            }\n        }\n        hashCode = total;\n    }\n\n    /**\n     * Recalculate the hash code after deserialization. The hash code of some\n     * keys might have change (hash codes based on the system hash code are\n     * only stable for the same process).\n     * @return the instance with recalculated hash code\n     */\n    private Object readResolve() {\n        calculateHashCode(keys);\n        return thi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4.keyvalue.MultiKey.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keyvalue;_x000a__x000a_import java.io.Serializable;_x000a_import java.util.Arrays;_x000a__x000a_/**_x000a_ * A &lt;code&gt;MultiKey&lt;/code&gt; allows multiple map keys to be merged together._x000a_ * &lt;p&gt;_x000a_ * The purpose of this class is to avoid the need to write code to handle_x000a_ * maps of maps. An example might be the need to look up a file name by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_x000a_ * @since 3.0_x000a_ * @version $Id$_x000a_ */_x000a_public class MultiKey&lt;K&gt; implements Serializable {_x000a__x000a_    // This class could implement List, but that would confuse it's purpose_x000a__x000a_    /** Serialisation version */_x000a_    private static final long serialVersionUID = 4465448607415788805L;_x000a__x000a_    /** The individual keys */_x000a_    private final K[] keys;_x000a_    /** The cached hashCode */_x000a_    private transient int hashCode;_x000a__x000a_    /**_x000a_     * Constructor taking two keys._x000a_     * &lt;p&gt;_x000a_     * The keys should be immutable_x000a_     * If they are not then they must not be changed after adding to the MultiKey._x000a_     *_x000a_     * @param key1  the first key_x000a_     * @param key2  the second key_x000a_     */_x000a_    @SuppressWarnings(&quot;unchecked&quot;)_x000a_    public MultiKey(final K key1, final K key2) {_x000a_        this((K[]) new Object[] { key1, key2 }, false);_x000a_    }_x000a__x000a_    /**_x000a_     * Constructor taking three keys._x000a_     * &lt;p&gt;_x000a_     * The keys should be immutable_x000a_     * If they are not then they must not be changed after adding to the MultiKey._x000a_     *_x000a_     * @param key1  the first key_x000a_     * @param key2  the second key_x000a_     * @param key3  the third key_x000a_     */_x000a_    @SuppressWarnings(&quot;unchecked&quot;)_x000a_    public MultiKey(final K key1, final K key2, final K key3) {_x000a_        this((K[]) new Object[] {key1, key2, key3}, false);_x000a_    }_x000a__x000a_    /**_x000a_     * Constructor taking four keys._x000a_     * &lt;p&gt;_x000a_     * The keys should be immutable_x000a_     * If they are not then they must not be changed after adding to the MultiKey._x000a_     *_x000a_     * @param key1  the first key_x000a_     * @param key2  the second key_x000a_     * @param key3  the third key_x000a_     * @param key4  the fourth key_x000a_     */_x000a_    @SuppressWarnings(&quot;unchecked&quot;)_x000a_    public MultiKey(final K key1, final K key2, final K key3, final K key4) {_x000a_        this((K[]) new Object[] {key1, key2, key3, key4}, false);_x000a_    }_x000a__x000a_    /**_x000a_     * Constructor taking five keys._x000a_     * &lt;p&gt;_x000a_     * The keys should be immutable_x000a_     * If they are not then they must not be changed after adding to the MultiKey._x000a_     *_x000a_     * @param key1  the first key_x000a_     * @param key2  the second key_x000a_     * @param key3  the third key_x000a_     * @param key4  the fourth key_x000a_     * @param key5  the fifth key_x000a_     */_x000a_    @SuppressWarnings(&quot;unchecked&quot;)_x000a_    public MultiKey(final K key1, final K key2, final K key3, final K key4, final K key5) {_x000a_        this((K[]) new Object[] {key1, key2, key3, key4, key5}, false);_x000a_    }_x000a_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final K[] keys) {_x000a_        this(keys, true);_x000a_    }_x000a_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3.1_x000a_     */_x000a_    public MultiKey(final K[] keys, final boolean makeClone) {_x000a_        super();_x000a_        if (keys == null) {_x000a_            throw new IllegalArgumentException(&quot;The array of keys must not be null&quot;);_x000a_        }_x000a_        if (makeClone) {_x000a_            this.keys = keys.clone();_x000a_        } else {_x000a_            this.keys = keys;_x000a_        }_x000a__x000a_        calculateHashCode(keys);_x000a_    }_x000a__x000a_    //-----------------------------------------------------------------------_x000a_    /**_x000a_     * Gets a clone of the array of keys._x000a_     * &lt;p&gt;_x000a_     * The keys should be immutable_x000a_     * If they are not then they must not be changed._x000a_     *_x000a_     * @return the individual keys_x000a_     */_x000a_    public K[] getKeys() {_x000a_        return keys.clone();_x000a_    }_x000a__x000a_    /**_x000a_     * Gets the key at the specified index._x000a_     * &lt;p&gt;_x000a_     * The key should be immutable._x000a_     * If it is not then it must not be changed._x000a_     *_x000a_     * @param index  the index to retrieve_x000a_     * @return the key at the index_x000a_     * @throws IndexOutOfBoundsException if the index is invalid_x000a_     * @since 3.1_x000a_     */_x000a_    public K getKey(final int index) {_x000a_        return keys[index];_x000a_    }_x000a__x000a_    /**_x000a_     * Gets the size of the list of keys._x000a_     *_x000a_     * @return the size of the list of keys_x000a_     * @since 3.1_x000a_     */_x000a_    public int size() {_x000a_        return keys.length;_x000a_    }_x000a__x000a_    //-----------------------------------------------------------------------_x000a_    /**_x000a_     * Compares this object to another._x000a_     * &lt;p&gt;_x000a_     * To be equal, the other object must be a &lt;code&gt;MultiKey&lt;/code&gt; with the_x000a_     * same number of keys which are also equal._x000a_     *_x000a_     * @param other  the other object to compare to_x000a_     * @return true if equal_x000a_     */_x000a_    @Override_x000a_    public boolean equals(final Object other) {_x000a_        if (other == this) {_x000a_            return true;_x000a_        }_x000a_        if (other instanceof MultiKey) {_x000a_            final MultiKey&lt;?&gt; otherMulti = (MultiKey&lt;?&gt;)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_x000a_     * constraint that would be used if the individual keys elements were_x000a_     * themselves {@link java.util.Map Map} keys._x000a_     *_x000a_     * @return the hash code_x000a_     */_x000a_    @Override_x000a_    public int hashCode() {_x000a_        return hashCode;_x000a_    }_x000a__x000a_    /**_x000a_     * Gets a debugging string version of the key._x000a_     *_x000a_     * @return a debugging string_x000a_     */_x000a_    @Override_x000a_    public String toString() {_x000a_        return &quot;MultiKey&quot; + Arrays.toString(keys);_x000a_    }_x000a__x000a_    /**_x000a_     * Calculate the hash code of the instance using the provided keys._x000a_     * @param keys the keys to calculate the hash code for_x000a_     */_x000a_    private void calculateHashCode(final Object[] keys)_x000a_    {_x000a_        int total = 0;_x000a_        for (final Object key : keys) {_x000a_            if (key != null) {_x000a_                total ^= key.hashCode();_x000a_            }_x000a_        }_x000a_        hashCode = total;_x000a_    }_x000a__x000a_    /**_x000a_     * Recalculate the hash code after deserialization. The hash code of some_x000a_     * keys might have change (hash codes based on the system hash code are_x000a_     * only stable for the same process)._x000a_     * @return the instance with recalculated hash code_x000a_     */_x000a_    private Object readResolve() {_x000a_        calculateHashCode(keys);_x000a_        return this;_x000a_    }_x000a_}_x000a_---FILE_END---"/>
    <m/>
    <s v="success"/>
    <n v="1"/>
    <s v="org.apache.commons.collections4.keyvalue.MultiKeyTest::testEqualsAfterSerializationOfDerivedClass"/>
    <n v="0"/>
    <n v="5"/>
    <n v="6"/>
    <n v="1"/>
    <n v="6"/>
  </r>
  <r>
    <x v="4"/>
    <n v="2"/>
    <s v="_x000a_Bug report URL: https://issues.apache.org/jira/browse/COMPRESS-11_x000a__x000a_Original files:_x000a_---FILE_START---_x000a_FILENAME: org.apache.commons.compress.archivers.ar.ArArchiveInputStream.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archivers.ar;_x000a__x000a_import java.io.IOException;_x000a_import java.io.InputStream;_x000a__x000a_import org.apache.commons.compress.archivers.ArchiveEntry;_x000a_import org.apache.commons.compress.archivers.ArchiveInputStream;_x000a__x000a_/**_x000a_ * Implements the &quot;ar&quot; archive format as an input stream._x000a_ * _x000a_ * @NotThreadSafe_x000a_ * _x000a_ */_x000a_public class ArArchiveInputStream extends ArchiveInputStream {_x000a__x000a_    private final InputStream input;_x000a_    private long offset = 0;_x000a_    private boolean closed;_x000a_    /*_x000a_     * If getNextEnxtry has been called, the entry metadata is stored in_x000a_     * currentEntry._x000a_     */_x000a_    /*_x000a_     * The offset where the current entry started. -1 if no entry has been_x000a_     * called_x000a_     */_x000a__x000a_    public ArArchiveInputStream( final InputStream pInput ) {_x000a_        input = pInput;_x000a_        closed = false;_x000a_    }_x000a__x000a_    /**_x000a_     * Returns the next AR entry in this stream._x000a_     * _x000a_     * @return the next AR entry._x000a_     * @throws IOException_x000a_     *             if the entry could not be read_x000a_     */_x000a_    public ArArchiveEntry getNextArEntry() throws IOException {_x000a_                    // hit EOF before previous entry was complete_x000a_                    // TODO: throw an exception instead?_x000a__x000a_        if (offset == 0) {_x000a_            final byte[] expected = ArArchiveEntry.HEADER.getBytes();_x000a_            final byte[] realized = new byte[expected.length]; _x000a_            final int read = read(realized);_x000a_            if (read != expected.length) {_x000a_                throw new IOException(&quot;failed to read header&quot;);_x000a_            }_x000a_            for (int i = 0; i &lt; expected.length; i++) {_x000a_                if (expected[i] != realized[i]) {_x000a_                    throw new IOException(&quot;invalid header &quot; + new String(realized));_x000a_                }_x000a_            }_x000a_        }_x000a__x000a_                // hit eof_x000a__x000a_        if (input.available() == 0) {_x000a_            return null;_x000a_        }_x000a__x000a_        if (offset % 2 != 0) {_x000a_            read();_x000a_        }_x000a_        final byte[] name = new byte[16];_x000a_        final byte[] lastmodified = new byte[12];_x000a_        final byte[] userid = new byte[6];_x000a_        final byte[] groupid = new byte[6];_x000a_        final byte[] filemode = new byte[8];_x000a_        final byte[] length = new byte[10];_x000a__x000a_        read(name);_x000a_        read(lastmodified);_x000a_        read(userid);_x000a_        read(groupid);_x000a_        read(filemode);_x000a_        read(length);_x000a__x000a_        {_x000a_            final byte[] expected = ArArchiveEntry.TRAILER.getBytes();_x000a_            final byte[] realized = new byte[expected.length]; _x000a_            final int read = read(realized);_x000a_            if (read != expected.length) {_x000a_                throw new IOException(&quot;failed to read entry header&quot;);_x000a_            }_x000a_            for (int i = 0; i &lt; expected.length; i++) {_x000a_                if (expected[i] != realized[i]) {_x000a_                    throw new IOException(&quot;invalid entry header. not read the content?&quot;);_x000a_                }_x000a_            }_x000a_        }_x000a__x000a_        return new ArArchiveEntry(new String(name).trim(),_x000a_                                          Long.parseLong(new String(length)_x000a_                                                         .trim()));_x000a_    }_x000a__x000a__x000a_    public ArchiveEntry getNextEntry() throws IOException {_x000a_        return getNextArEntry();_x000a_    }_x000a__x000a_    public void close() throws IOException {_x000a_        if (!closed) {_x000a_            closed = true;_x000a_            input.close();_x000a_        }_x000a_    }_x000a__x000a_    public int read() throws IOException {_x000a_        final int ret = input.read();_x000a_        offset += (ret &gt; 0 ? 1 : 0);_x000a_        return ret;_x000a_    }_x000a__x000a_    public int read(byte[] b) throws IOException {_x000a_        return read(b, 0, b.length);_x000a_    }_x000a__x000a_    public int read(byte[] b, final int off, final int len) throws IOException {_x000a_        int toRead = len;_x000a_        final int ret = this.input.read(b, off, toRead);_x000a_        offset += (ret &gt; 0 ? ret : 0);_x000a_        return ret;_x000a_    }_x000a__x000a_    public static boolean matches(byte[] signature, int length) {_x000a_        // 3c21 7261 6863 0a3e_x000a__x000a_        if (length &lt; 8) {_x000a_            return false;_x000a_        }_x000a_        if (signature[0] != 0x21) {_x000a_            return false;_x000a_        }_x000a_        if (signature[1] != 0x3c) {_x000a_            return false;_x000a_        }_x000a_        if (signature[2] != 0x61) {_x000a_            return false;_x000a_        }_x000a_        if (signature[3] != 0x72) {_x000a_            return false;_x000a_        }_x000a_        if (signature[4] != 0x63) {_x000a_            return false;_x000a_        }_x000a_        if (signature[5] != 0x68) {_x000a_            return false;_x000a_        }_x000a_        if (signature[6] != 0x3e) {_x000a_            return false;_x000a_        }_x000a_        if (signature[7] != 0x0a) {_x000a_            return false;_x000a_        }_x000a__x000a_        return true;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mpress.archivers.ar.ArArchiveInputStream.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archivers.ar;_x000a__x000a_import java.io.IOException;_x000a_import java.io.InputStream;_x000a__x000a_import org.apache.commons.compress.archivers.ArchiveEntry;_x000a_import org.apache.commons.compress.archivers.ArchiveInputStream;_x000a__x000a_/**_x000a_ * Implements the &quot;ar&quot; archive format as an input stream._x000a_ * _x000a_ * @NotThreadSafe_x000a_ * _x000a_ */_x000a_public class ArArchiveInputStream extends ArchiveInputStream {_x000a__x000a_    private final InputStream input;_x000a_    private long offset = 0;_x000a_    private boolean closed;_x000a_    /**_x000a_     * If getNextEntry has been called, the entry metadata is stored in_x000a_     * currentEntry._x000a_     */_x000a_    private ArArchiveEntry currentEntry;_x000a_    /**_x000a_     * The offset where the current entry started. -1 if no entry has been_x000a_     * called_x000a_     */_x000a__x000a_    public ArArchiveInputStream( final InputStream pInput ) {_x000a_        input = pInput;_x000a_        closed = false;_x000a_    }_x000a__x000a_    /**_x000a_     * Returns the next AR entry in this stream._x000a_     * _x000a_     * @return the next AR entry._x000a_     * @throws IOException_x000a_     *             if the entry could not be read_x000a_     */_x000a_    public ArArchiveEntry getNextArEntry() throws IOException {_x000a_        if (offset == 0) {_x000a_            final byte[] expected = &quot;!&lt;arch&gt;\n&quot;.getBytes();_x000a_            final byte[] realized = new byte[expected.length]; _x000a_            final int read = read(realized);_x000a_            if (read != expected.length) {_x000a_                throw new IOException(&quot;failed to read header&quot;);_x000a_            }_x000a_            for (int i = 0; i &lt; expected.length; i++) {_x000a_                if (expected[i] != realized[i]) {_x000a_                    throw new IOException(&quot;invalid header &quot; + new String(realized));_x000a_                }_x000a_            }_x000a_        }_x000a__x000a_        if (input.available() == 0) {_x000a_            return null;_x000a_        }_x000a__x000a_        if (offset % 2 != 0) {_x000a_            read();_x000a_        }_x000a_        final byte[] name = new byte[16];_x000a_        final byte[] lastmodified = new byte[12];_x000a_        final byte[] userid = new byte[6];_x000a_        final byte[] groupid = new byte[6];_x000a_        final byte[] filemode = new byte[8];_x000a_        final byte[] length = new byte[10];_x000a__x000a_        read(name);_x000a_        read(lastmodified);_x000a_        read(userid);_x000a_        read(groupid);_x000a_        read(filemode);_x000a_        read(length);_x000a__x000a_        {_x000a_            final byte[] expected = &quot;`\n&quot;.getBytes();_x000a_            final byte[] realized = new byte[expected.length]; _x000a_            final int read = read(realized);_x000a_            if (read != expected.length) {_x000a_                throw new IOException(&quot;failed to read entry header&quot;);_x000a_            }_x000a_            for (int i = 0; i &lt; expected.length; i++) {_x000a_                if (expected[i] != realized[i]) {_x000a_                    throw new IOException(&quot;invalid entry header. not read the content?&quot;);_x000a_                }_x000a_            }_x000a_        }_x000a__x000a_        currentEntry = new ArArchiveEntry(new String(name).trim(),_x000a_                Long.parseLong(new String(length).trim()));_x000a_        return currentEntry;_x000a_    }_x000a__x000a_    public ArchiveEntry getNextEntry() throws IOException {_x000a_        return getNextArEntry();_x000a_    }_x000a__x000a_    public void close() throws IOException {_x000a_        if (!closed) {_x000a_            closed = true;_x000a_            input.close();_x000a_        }_x000a_    }_x000a__x000a_    public int read() throws IOException {_x000a_        final int ret = input.read();_x000a_        offset += (ret &gt; 0 ? 1 : 0);_x000a_        return ret;_x000a_    }_x000a__x000a_    public int read(byte[] b) throws IOException {_x000a_        return read(b, 0, b.length);_x000a_    }_x000a__x000a_    public int read(byte[] b, final int off, final int len) throws IOException {_x000a_        int toRead = len;_x000a_        final int ret = this.input.read(b, off, toRead);_x000a_        offset += (ret &gt; 0 ? ret : 0);_x000a_        return ret;_x000a_    }_x000a__x000a_    public int read(final byte[] b, final int off, final int len, final ArArchiveEntry entry) throws IOException {_x000a_        if (currentEntry != entry) {_x000a_            throw new IOException(&quot;attempt to read from previous entry&quot;);_x000a_        }_x000a_        int toRead = len;_x000a_        final int ret = this.input.read(b, off, toRead);_x000a_        offset += (ret &gt; 0 ? ret : 0);_x000a_        return ret;_x000a_    }_x000a__x000a_    public static boolean matches(byte[] signature, int length) {_x000a_        if (length &lt; 8) {_x000a_            return false;_x000a_        }_x000a_        if (signature[0] != 0x21) {_x000a_            return false;_x000a_        }_x000a_        if (signature[1] != 0x3c) {_x000a_            return false;_x000a_        }_x000a_        if (signature[2] != 0x61) {_x000a_            return false;_x000a_        }_x000a_        if (signature[3] != 0x72) {_x000a_            return false;_x000a_        }_x000a_        if (signature[4] != 0x63) {_x000a_            return false;_x000a_        }_x000a_        if (signature[5] != 0x68) {_x000a_            return false;_x000a_        }_x000a_        if (signature[6] != 0x3e) {_x000a_            return false;_x000a_        }_x000a_        if (signature[7] != 0x0a) {_x000a_            return false;_x000a_        }_x000a__x000a_        return true;_x000a_    }_x000a_}_x000a_---FILE_END---"/>
    <m/>
    <s v="success"/>
    <n v="1"/>
    <s v="org.apache.commons.compress.archivers.ArTestCase::testArDelete"/>
    <d v="2026-03-04T03:00:32"/>
    <s v="Compress"/>
    <n v="2"/>
    <s v="_x000a_            Bug report URL: https://issues.apache.org/jira/browse/COMPRESS-11_x000a__x000a_            Original files:_x000a_            {'org.apache.commons.compress.archivers.ar.ArArchive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quot;License&quot;); you may not use this file except in compliance\n * with the License.  You may obtain a copy of the License at\n *\n * http://www.apache.org/licenses/LICENSE-2.0\n *\n * Unless required by applicable law or agreed to in writing,\n * software distributed under the License is distributed on an\n * &quot;AS IS&quot; BASIS, WITHOUT WARRANTIES OR CONDITIONS OF ANY\n * KIND, either express or implied.  See the License for the\n * specific language governing permissions and limitations\n * under the License.\n */\npackage org.apache.commons.compress.archivers.ar;\n\nimport java.io.IOException;\nimport java.io.InputStream;\n\nimport org.apache.commons.compress.archivers.ArchiveEntry;\nimport org.apache.commons.compress.archivers.ArchiveInputStream;\n\n/**\n * Implements the &quot;ar&quot; archive format as an input stream.\n * \n * @NotThreadSafe\n * \n */\npublic class ArArchiveInputStream extends ArchiveInputStream {\n\n    private final InputStream input;\n    private long offset = 0;\n    private boolean closed;\n    /*\n     * If getNextEnxtry has been called, the entry metadata is stored in\n     * currentEntry.\n     */\n    /*\n     * The offset where the current entry started. -1 if no entry has been\n     * called\n     */\n\n    public ArArchiveInputStream( final InputStream pInput ) {\n        input = pInput;\n        closed = false;\n    }\n\n    /**\n     * Returns the next AR entry in this stream.\n     * \n     * @return the next AR entry.\n     * @throws IOException\n     *             if the entry could not be read\n     */\n    public ArArchiveEntry getNextArEntry() throws IOException {\n                    // hit EOF before previous entry was complete\n                    // TODO: throw an exception instead?\n\n        if (offset == 0) {\n            final byte[] expected = ArArchiveEntry.HEADER.getBytes();\n            final byte[] realized = new byte[expected.length]; \n            final int read = read(realized);\n            if (read != expected.length) {\n                throw new IOException(&quot;failed to read header&quot;);\n            }\n            for (int i = 0; i &lt; expected.length; i++) {\n                if (expected[i] != realized[i]) {\n                    throw new IOException(&quot;invalid header &quot; + new String(realized));\n                }\n            }\n        }\n\n                // hit eof\n\n        if (input.available() == 0) {\n            return null;\n        }\n\n        if (offset % 2 != 0) {\n            read();\n        }\n        final byte[] name = new byte[16];\n        final byte[] lastmodified = new byte[12];\n        final byte[] userid = new byte[6];\n        final byte[] groupid = new byte[6];\n        final byte[] filemode = new byte[8];\n        final byte[] length = new byte[10];\n\n        read(name);\n        read(lastmodified);\n        read(userid);\n        read(groupid);\n        read(filemode);\n        read(length);\n\n        {\n            final byte[] expected = ArArchiveEntry.TRAILER.getBytes();\n            final byte[] realized = new byte[expected.length]; \n            final int read = read(realized);\n            if (read != expected.length) {\n                throw new IOException(&quot;failed to read entry header&quot;);\n            }\n            for (int i = 0; i &lt; expected.length; i++) {\n                if (expected[i] != realized[i]) {\n                    throw new IOException(&quot;invalid entry header. not read the content?&quot;);\n                }\n            }\n        }\n\n        return new ArArchiveEntry(new String(name).trim(),\n                                          Long.parseLong(new String(length)\n                                                         .trim()));\n    }\n\n\n    public ArchiveEntry getNextEntry() throws IOException {\n        return getNextArEntry();\n    }\n\n    public void close() throws IOException {\n        if (!closed) {\n            closed = true;\n            input.close();\n        }\n    }\n\n    public int read() throws IOException {\n        final int ret = input.read();\n        offset += (ret &gt; 0 ? 1 : 0);\n        return ret;\n    }\n\n    public int read(byte[] b) throws IOException {\n        return read(b, 0, b.length);\n    }\n\n    public int read(byte[] b, final int off, final int len) throws IOException {\n        int toRead = len;\n        final int ret = this.input.read(b, off, toRead);\n        offset += (ret &gt; 0 ? ret : 0);\n        return ret;\n    }\n\n    public static boolean matches(byte[] signature, int length) {\n        // 3c21 7261 6863 0a3e\n\n        if (length &lt; 8) {\n            return false;\n        }\n        if (signature[0] != 0x21) {\n            return false;\n        }\n        if (signature[1] != 0x3c) {\n            return false;\n        }\n        if (signature[2] != 0x61) {\n            return false;\n        }\n        if (signature[3] != 0x72) {\n            return false;\n        }\n        if (signature[4] != 0x63) {\n            return false;\n        }\n        if (signature[5] != 0x68) {\n            return false;\n        }\n        if (signature[6] != 0x3e) {\n            return false;\n        }\n        if (signature[7] != 0x0a) {\n            return false;\n        }\n\n        return tru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mpress.archivers.ar.ArArchiveInputStream.java_x000a_CONTENT:_x000a_/* 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archivers.ar;_x000a__x000a_import java.io.IOException;_x000a_import java.io.InputStream;_x000a__x000a_import org.apache.commons.compress.archivers.ArchiveEntry;_x000a_import org.apache.commons.compress.archivers.ArchiveInputStream;_x000a__x000a_/**_x000a_ * Implements the &quot;ar&quot; archive format as an input stream._x000a_ * _x000a_ * @NotThreadSafe_x000a_ * _x000a_ */_x000a_public class ArArchiveInputStream extends ArchiveInputStream {_x000a__x000a_    private final InputStream input;_x000a_    private long offset = 0;_x000a_    private boolean closed;_x000a_    /*_x000a_     * If getNextEnxtry has been called, the entry metadata is stored in_x000a_     * currentEntry._x000a_     */_x000a_    /*_x000a_     * The offset where the current entry started. -1 if no entry has been_x000a_     * called_x000a_     */_x000a__x000a_    public ArArchiveInputStream(final InputStream pInput) {_x000a_        input = pInput;_x000a_        closed = false;_x000a_    }_x000a__x000a_    /**_x000a_     * Returns the next AR entry in this stream._x000a_     * _x000a_     * @return the next AR entry._x000a_     * @throws IOException_x000a_     *             if the entry could not be read_x000a_     */_x000a_    public ArArchiveEntry getNextArEntry() throws IOException {_x000a_        // hit EOF before previous entry was complete_x000a_        // TODO: throw an exception instead?_x000a__x000a_        if (offset == 0) {_x000a_            final byte[] expected = ArArchiveEntry.HEADER.getBytes();_x000a_            final byte[] realized = new byte[expected.length];_x000a_            final int read = read(realized);_x000a_            if (read != expected.length) {_x000a_                throw new IOException(&quot;failed to read header&quot;);_x000a_            }_x000a_            for (int i = 0; i &lt; expected.length; i++) {_x000a_                if (expected[i] != realized[i]) {_x000a_                    throw new IOException(&quot;invalid header &quot; + new String(realized));_x000a_                }_x000a_            }_x000a_        }_x000a__x000a_        // hit eof_x000a__x000a_        if (input.available() == 0) {_x000a_            return null;_x000a_        }_x000a__x000a_        if (offset % 2 != 0) {_x000a_            read();_x000a_        }_x000a_        final byte[] name = new byte[16];_x000a_        final byte[] lastmodified = new byte[12];_x000a_        final byte[] userid = new byte[6];_x000a_        final byte[] groupid = new byte[6];_x000a_        final byte[] filemode = new byte[8];_x000a_        final byte[] length = new byte[10];_x000a__x000a_        read(name);_x000a_        read(lastmodified);_x000a_        read(userid);_x000a_        read(groupid);_x000a_        read(filemode);_x000a_        read(length);_x000a__x000a_        {_x000a_            final byte[] expected = ArArchiveEntry.TRAILER.getBytes();_x000a_            final byte[] realized = new byte[expected.length];_x000a_            final int read = read(realized);_x000a_            if (read != expected.length) {_x000a_                throw new IOException(&quot;failed to read entry header&quot;);_x000a_            }_x000a_            for (int i = 0; i &lt; expected.length; i++) {_x000a_                if (expected[i] != realized[i]) {_x000a_                    throw new IOException(&quot;invalid entry header. not read the content?&quot;);_x000a_                }_x000a_            }_x000a_        }_x000a__x000a_        long fileSize = Long.parseLong(new String(length).trim());_x000a_        byte[] fileContent = new byte[(int) fileSize];_x000a_        read(fileContent);_x000a__x000a_        return new ArArchiveEntry(new String(name).trim(), fileContent);_x000a_    }_x000a__x000a_    public ArchiveEntry getNextEntry() throws IOException {_x000a_        return getNextArEntry();_x000a_    }_x000a__x000a_    public void close() throws IOException {_x000a_        if (!closed) {_x000a_            closed = true;_x000a_            input.close();_x000a_        }_x000a_    }_x000a__x000a_    public int read() throws IOException {_x000a_        final int ret = input.read();_x000a_        offset += (ret &gt; 0 ? 1 : 0);_x000a_        return ret;_x000a_    }_x000a__x000a_    public int read(byte[] b) throws IOException {_x000a_        return read(b, 0, b.length);_x000a_    }_x000a__x000a_    public int read(byte[] b, final int off, final int len) throws IOException {_x000a_        int toRead = len;_x000a_        final int ret = this.input.read(b, off, toRead);_x000a_        offset += (ret &gt; 0 ? ret : 0);_x000a_        return ret;_x000a_    }_x000a__x000a_    public static boolean matches(byte[] signature, int length) {_x000a_        // 3c21 7261 6863 0a3e_x000a__x000a_        if (length &lt; 8) {_x000a_            return false;_x000a_        }_x000a_        if (signature[0] != 0x21) {_x000a_            return false;_x000a_        }_x000a_        if (signature[1] != 0x3c) {_x000a_            return false;_x000a_        }_x000a_        if (signature[2] != 0x61) {_x000a_            return false;_x000a_        }_x000a_        if (signature[3] != 0x72) {_x000a_            return false;_x000a_        }_x000a_        if (signature[4] != 0x63) {_x000a_            return false;_x000a_        }_x000a_        if (signature[5] != 0x68) {_x000a_            return false;_x000a_        }_x000a_        if (signature[6] != 0x3e) {_x000a_            return false;_x000a_        }_x000a_        if (signature[7] != 0x0a) {_x000a_            return false;_x000a_        }_x000a__x000a_        return true;_x000a_    }_x000a__x000a_}_x000a_---FILE_END---"/>
    <m/>
    <s v="failed"/>
    <n v="0"/>
    <m/>
    <n v="1"/>
    <n v="1"/>
    <n v="1"/>
    <n v="0"/>
    <n v="1"/>
  </r>
  <r>
    <x v="4"/>
    <n v="26"/>
    <s v="_x000a_Bug report URL: https://issues.apache.org/jira/browse/COMPRESS-277_x000a__x000a_Original files:_x000a_---FILE_START---_x000a_FILENAME: org.apache.commons.compress.utils.IOUtils.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ByteArrayOutputStream;_x000a_import java.io.Closeable;_x000a_import java.io.IOException;_x000a_import java.io.InputStream;_x000a_import java.io.OutputStream;_x000a__x000a_/**_x000a_ * Utility functions_x000a_ * @Immutable_x000a_ */_x000a_public final class IOUtils {_x000a__x000a_    private static final int COPY_BUF_SIZE = 8024;_x000a_    private static final int SKIP_BUF_SIZE = 4096;_x000a__x000a_    /** Private constructor to prevent instantiation of this utility class. */_x000a_    private IOUtils(){_x000a_    }_x000a__x000a_    /**_x000a_     * Copies the content of a InputStream into an OutputStream._x000a_     * Uses a default buffer size of 8024 bytes._x000a_     *_x000a_     * @param input_x000a_     *            the InputStream to copy_x000a_     * @param output_x000a_     *            the target Stream_x000a_     * @throws IOException_x000a_     *             if an error occurs_x000a_     */_x000a_    public static long copy(final InputStream input, final OutputStream output) throws IOException {_x000a_        return copy(input, output, COPY_BUF_SIZE);_x000a_    }_x000a__x000a_    /**_x000a_     * Copies the content of a InputStream into an OutputStream_x000a_     *_x000a_     * @param input_x000a_     *            the InputStream to copy_x000a_     * @param output_x000a_     *            the target Stream_x000a_     * @param buffersize_x000a_     *            the buffer size to use_x000a_     * @throws IOException_x000a_     *             if an error occurs_x000a_     */_x000a_    public static long copy(final InputStream input, final OutputStream output, int buffersize) throws IOException {_x000a_        final byte[] buffer = new byte[buffersize];_x000a_        int n = 0;_x000a_        long count=0;_x000a_        while (-1 != (n = input.read(buffer))) {_x000a_            output.write(buffer, 0, n);_x000a_            count += n;_x000a_        }_x000a_        return count;_x000a_    }_x000a_    _x000a_    /**_x000a_     * Skips the given number of bytes by repeatedly invoking skip on_x000a_     * the given input stream if necessary._x000a_     *_x000a_     * &lt;p&gt;In a case where the stream's skip() method returns 0 before_x000a_     * the requested number of bytes has been skip this implementation_x000a_     * will fall back to using the read() method.&lt;/p&gt;_x000a_     *_x000a_     * &lt;p&gt;This method will only skip less than the requested number of_x000a_     * bytes if the end of the input stream has been reached.&lt;/p&gt;_x000a_     *_x000a_     * @param input stream to skip bytes in_x000a_     * @param numToSkip the number of bytes to skip_x000a_     * @return the number of bytes actually skipped_x000a_     * @throws IOException_x000a_     */_x000a_    public static long skip(InputStream input, long numToSkip) throws IOException {_x000a_        long available = numToSkip;_x000a_        while (numToSkip &gt; 0) {_x000a_            long skipped = input.skip(numToSkip);_x000a_            if (skipped == 0) {_x000a_                break;_x000a_            }_x000a_            numToSkip -= skipped;_x000a_        }_x000a_            _x000a_        return available - numToSkip;_x000a_    }_x000a__x000a_    /**_x000a_     * Reads as much from input as possible to fill the given array._x000a_     *_x000a_     * &lt;p&gt;This method may invoke read repeatedly to fill the array and_x000a_     * only read less bytes than the length of the array if the end of_x000a_     * the stream has been reached.&lt;/p&gt;_x000a_     *_x000a_     * @param input stream to read from_x000a_     * @param b buffer to fill_x000a_     * @return the number of bytes actually read_x000a_     * @throws IOException_x000a_     */_x000a_    public static int readFully(InputStream input, byte[] b) throws IOException {_x000a_        return readFully(input, b, 0, b.length);_x000a_    }_x000a__x000a_    /**_x000a_     * Reads as much from input as possible to fill the given array_x000a_     * with the given amount of bytes._x000a_     *_x000a_     * &lt;p&gt;This method may invoke read repeatedly to read the bytes and_x000a_     * only read less bytes than the requested length if the end of_x000a_     * the stream has been reached.&lt;/p&gt;_x000a_     *_x000a_     * @param input stream to read from_x000a_     * @param b buffer to fill_x000a_     * @param offset offset into the buffer to start filling at_x000a_     * @param len of bytes to read_x000a_     * @return the number of bytes actually read_x000a_     * @throws IOException_x000a_     *             if an I/O error has occurred_x000a_     */_x000a_    public static int readFully(InputStream input, byte[] b, int offset, int len)_x000a_        throws IOException {_x000a_        if (len &lt; 0 || offset &lt; 0 || len + offset &gt; b.length) {_x000a_            throw new IndexOutOfBoundsException();_x000a_        }_x000a_        int count = 0, x = 0;_x000a_        while (count != len) {_x000a_            x = input.read(b, offset + count, len - count);_x000a_            if (x == -1) {_x000a_                break;_x000a_            }_x000a_            count += x;_x000a_        }_x000a_        return count;_x000a_    }_x000a__x000a_    // toByteArray(InputStream) copied from:_x000a_    // commons/proper/io/trunk/src/main/java/org/apache/commons/io/IOUtils.java?revision=1428941_x000a_    // January 8th, 2013_x000a_    //_x000a_    // Assuming our copy() works just as well as theirs!  :-)_x000a__x000a_    /**_x000a_     * Gets the contents of an &lt;code&gt;InputStream&lt;/code&gt; as a &lt;code&gt;byte[]&lt;/code&gt;._x000a_     * &lt;p&gt;_x000a_     * This method buffers the input internally, so there is no need to use a_x000a_     * &lt;code&gt;BufferedInputStream&lt;/code&gt;._x000a_     *_x000a_     * @param input  the &lt;code&gt;InputStream&lt;/code&gt; to read from_x000a_     * @return the requested byte array_x000a_     * @throws NullPointerException if the input is null_x000a_     * @throws IOException if an I/O error occurs_x000a_     * @since 1.5_x000a_     */_x000a_    public static byte[] toByteArray(final InputStream input) throws IOException {_x000a_        final ByteArrayOutputStream output = new ByteArrayOutputStream();_x000a_        copy(input, output);_x000a_        return output.toByteArray();_x000a_    }_x000a__x000a_    /**_x000a_     * Closes the given Closeable and swallows any IOException that may occur._x000a_     * @param c Closeable to close, can be null_x000a_     * @since 1.7_x000a_     */_x000a_    public static void closeQuietly(Closeable c) {_x000a_        if (c != null) {_x000a_            try {_x000a_                c.close();_x000a_            } catch (IOException ignored) { // NOPMD_x000a_            }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mpress.utils.IOUtils.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ByteArrayOutputStream;_x000a_import java.io.Closeable;_x000a_import java.io.IOException;_x000a_import java.io.InputStream;_x000a_import java.io.OutputStream;_x000a__x000a_/**_x000a_ * Utility functions_x000a_ * @Immutable_x000a_ */_x000a_public final class IOUtils {_x000a__x000a_    private static final int COPY_BUF_SIZE = 8024;_x000a_    private static final int SKIP_BUF_SIZE = 4096;_x000a__x000a_    /** Private constructor to prevent instantiation of this utility class. */_x000a_    private IOUtils(){_x000a_    }_x000a__x000a_    /**_x000a_     * Copies the content of a InputStream into an OutputStream._x000a_     * Uses a default buffer size of 8024 bytes._x000a_     *_x000a_     * @param input_x000a_     *            the InputStream to copy_x000a_     * @param output_x000a_     *            the target Stream_x000a_     * @throws IOException_x000a_     *             if an error occurs_x000a_     */_x000a_    public static long copy(final InputStream input, final OutputStream output) throws IOException {_x000a_        return copy(input, output, COPY_BUF_SIZE);_x000a_    }_x000a__x000a_    /**_x000a_     * Copies the content of a InputStream into an OutputStream_x000a_     *_x000a_     * @param input_x000a_     *            the InputStream to copy_x000a_     * @param output_x000a_     *            the target Stream_x000a_     * @param buffersize_x000a_     *            the buffer size to use_x000a_     * @throws IOException_x000a_     *             if an error occurs_x000a_     */_x000a_    public static long copy(final InputStream input, final OutputStream output, int buffersize) throws IOException {_x000a_        final byte[] buffer = new byte[buffersize];_x000a_        int n = 0;_x000a_        long count=0;_x000a_        while (-1 != (n = input.read(buffer))) {_x000a_            output.write(buffer, 0, n);_x000a_            count += n;_x000a_        }_x000a_        return count;_x000a_    }_x000a_    _x000a_    /**_x000a_     * Skips the given number of bytes by repeatedly invoking skip on_x000a_     * the given input stream if necessary._x000a_     *_x000a_     * &lt;p&gt;In a case where the stream's skip() method returns 0 before_x000a_     * the requested number of bytes has been skip this implementation_x000a_     * will fall back to using the read() method.&lt;/p&gt;_x000a_     *_x000a_     * &lt;p&gt;This method will only skip less than the requested number of_x000a_     * bytes if the end of the input stream has been reached.&lt;/p&gt;_x000a_     *_x000a_     * @param input stream to skip bytes in_x000a_     * @param numToSkip the number of bytes to skip_x000a_     * @return the number of bytes actually skipped_x000a_     * @throws IOException_x000a_     */_x000a_    public static long skip(InputStream input, long numToSkip) throws IOException {_x000a_        long skipped = 0;_x000a_        if (numToSkip &gt;= SKIP_BUF_SIZE) {_x000a_            skipped = input.skip(numToSkip);_x000a_            if (skipped &lt; numToSkip) {_x000a_                final byte[] buffer = new byte[SKIP_BUF_SIZE];_x000a_                while (skipped &lt; numToSkip) {_x000a_                    final int sz = (int) Math.min(SKIP_BUF_SIZE, numToSkip - skipped);_x000a_                    final int n = input.read(buffer, 0, sz);_x000a_                    if (n == -1) {_x000a_                        break;_x000a_                    }_x000a_                    skipped += n;_x000a_                }_x000a_            }_x000a_        } else {_x000a_            final byte[] buffer = new byte[(int) numToSkip];_x000a_            input.read(buffer, 0, (int) numToSkip);_x000a_            skipped = numToSkip;_x000a_        }_x000a_        return skipped;_x000a_    }_x000a__x000a_    /**_x000a_     * Reads as much from input as possible to fill the given array._x000a_     *_x000a_     * &lt;p&gt;This method may invoke read repeatedly to fill the array and_x000a_     * only read less bytes than the length of the array if the end of_x000a_     * the stream has been reached.&lt;/p&gt;_x000a_     *_x000a_     * @param input stream to read from_x000a_     * @param b buffer to fill_x000a_     * @return the number of bytes actually read_x000a_     * @throws IOException_x000a_     */_x000a_    public static int readFully(InputStream input, byte[] b) throws IOException {_x000a_        return readFully(input, b, 0, b.length);_x000a_    }_x000a__x000a_    /**_x000a_     * Reads as much from input as possible to fill the given array_x000a_     * with the given amount of bytes._x000a_     *_x000a_     * &lt;p&gt;This method may invoke read repeatedly to read the bytes and_x000a_     * only read less bytes than the requested length if the end of_x000a_     * the stream has been reached.&lt;/p&gt;_x000a_     *_x000a_     * @param input stream to read from_x000a_     * @param b buffer to fill_x000a_     * @param offset offset into the buffer to start filling at_x000a_     * @param len of bytes to read_x000a_     * @return the number of bytes actually read_x000a_     * @throws IOException_x000a_     *             if an I/O error has occurred_x000a_     */_x000a_    public static int readFully(InputStream input, byte[] b, int offset, int len)_x000a_        throws IOException {_x000a_        if (len &lt; 0 || offset &lt; 0 || len + offset &gt; b.length) {_x000a_            throw new IndexOutOfBoundsException();_x000a_        }_x000a_        int count = 0, x = 0;_x000a_        while (count != len) {_x000a_            x = input.read(b, offset + count, len - count);_x000a_            if (x == -1) {_x000a_                break;_x000a_            }_x000a_            count += x;_x000a_        }_x000a_        return count;_x000a_    }_x000a__x000a_    // toByteArray(InputStream) copied from:_x000a_    // commons/proper/io/trunk/src/main/java/org/apache/commons/io/IOUtils.java?revision=1428941_x000a_    // January 8th, 2013_x000a_    //_x000a_    // Assuming our copy() works just as well as theirs!  :-)_x000a__x000a_    /**_x000a_     * Gets the contents of an &lt;code&gt;InputStream&lt;/code&gt; as a &lt;code&gt;byte[]&lt;/code&gt;._x000a_     * &lt;p&gt;_x000a_     * This method buffers the input internally, so there is no need to use a_x000a_     * &lt;code&gt;BufferedInputStream&lt;/code&gt;._x000a_     *_x000a_     * @param input  the &lt;code&gt;InputStream&lt;/code&gt; to read from_x000a_     * @return the requested byte array_x000a_     * @throws NullPointerException if the input is null_x000a_     * @throws IOException if an I/O error occurs_x000a_     * @since 1.5_x000a_     */_x000a_    public static byte[] toByteArray(final InputStream input) throws IOException {_x000a_        final ByteArrayOutputStream output = new ByteArrayOutputStream();_x000a_        copy(input, output);_x000a_        return output.toByteArray();_x000a_    }_x000a__x000a_    /**_x000a_     * Closes the given Closeable and swallows any IOException that may occur._x000a_     * @param c Closeable to close, can be null_x000a_     * @since 1.7_x000a_     */_x000a_    public static void closeQuietly(Closeable c) {_x000a_        if (c != null) {_x000a_            try {_x000a_                c.close();_x000a_            } catch (IOException ignored) { // NOPMD_x000a_            }_x000a_        }_x000a_    }_x000a_}_x000a_---FILE_END---"/>
    <m/>
    <s v="success"/>
    <n v="1"/>
    <s v="org.apache.commons.compress.archivers.tar.TarArchiveInputStreamTest::readsArchiveCompletely_COMPRESS245"/>
    <d v="2026-03-04T03:01:06"/>
    <s v="Compress"/>
    <n v="26"/>
    <s v="_x000a_            Bug report URL: https://issues.apache.org/jira/browse/COMPRESS-277_x000a__x000a_            Original files:_x000a_            {'org.apache.commons.compress.utils.IOUtils.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quot;License&quot;); you may not use this file except in compliance\n * with the License.  You may obtain a copy of the License at\n *\n * http://www.apache.org/licenses/LICENSE-2.0\n *\n * Unless required by applicable law or agreed to in writing,\n * software distributed under the License is distributed on an\n * &quot;AS IS&quot; BASIS, WITHOUT WARRANTIES OR CONDITIONS OF ANY\n * KIND, either express or implied.  See the License for the\n * specific language governing permissions and limitations\n * under the License.\n */\npackage org.apache.commons.compress.utils;\n\nimport java.io.ByteArrayOutputStream;\nimport java.io.Closeable;\nimport java.io.IOException;\nimport java.io.InputStream;\nimport java.io.OutputStream;\n\n/**\n * Utility functions\n * @Immutable\n */\npublic final class IOUtils {\n\n    private static final int COPY_BUF_SIZE = 8024;\n    private static final int SKIP_BUF_SIZE = 4096;\n\n    /** Private constructor to prevent instantiation of this utility class. */\n    private IOUtils(){\n    }\n\n    /**\n     * Copies the content of a InputStream into an OutputStream.\n     * Uses a default buffer size of 8024 bytes.\n     *\n     * @param input\n     *            the InputStream to copy\n     * @param output\n     *            the target Stream\n     * @throws IOException\n     *             if an error occurs\n     */\n    public static long copy(final InputStream input, final OutputStream output) throws IOException {\n        return copy(input, output, COPY_BUF_SIZE);\n    }\n\n    /**\n     * Copies the content of a InputStream into an OutputStream\n     *\n     * @param input\n     *            the InputStream to copy\n     * @param output\n     *            the target Stream\n     * @param buffersize\n     *            the buffer size to use\n     * @throws IOException\n     *             if an error occurs\n     */\n    public static long copy(final InputStream input, final OutputStream output, int buffersize) throws IOException {\n        final byte[] buffer = new byte[buffersize];\n        int n = 0;\n        long count=0;\n        while (-1 != (n = input.read(buffer))) {\n            output.write(buffer, 0, n);\n            count += n;\n        }\n        return count;\n    }\n    \n    /**\n     * Skips the given number of bytes by repeatedly invoking skip on\n     * the given input stream if necessary.\n     *\n     * &lt;p&gt;In a case where the stream\'s skip() method returns 0 before\n     * the requested number of bytes has been skip this implementation\n     * will fall back to using the read() method.&lt;/p&gt;\n     *\n     * &lt;p&gt;This method will only skip less than the requested number of\n     * bytes if the end of the input stream has been reached.&lt;/p&gt;\n     *\n     * @param input stream to skip bytes in\n     * @param numToSkip the number of bytes to skip\n     * @return the number of bytes actually skipped\n     * @throws IOException\n     */\n    public static long skip(InputStream input, long numToSkip) throws IOException {\n        long available = numToSkip;\n        while (numToSkip &gt; 0) {\n            long skipped = input.skip(numToSkip);\n            if (skipped == 0) {\n                break;\n            }\n            numToSkip -= skipped;\n        }\n            \n        return available - numToSkip;\n    }\n\n    /**\n     * Reads as much from input as possible to fill the given array.\n     *\n     * &lt;p&gt;This method may invoke read repeatedly to fill the array and\n     * only read less bytes than the length of the array if the end of\n     * the stream has been reached.&lt;/p&gt;\n     *\n     * @param input stream to read from\n     * @param b buffer to fill\n     * @return the number of bytes actually read\n     * @throws IOException\n     */\n    public static int readFully(InputStream input, byte[] b) throws IOException {\n        return readFully(input, b, 0, b.length);\n    }\n\n    /**\n     * Reads as much from input as possible to fill the given array\n     * with the given amount of bytes.\n     *\n     * &lt;p&gt;This method may invoke read repeatedly to read the bytes and\n     * only read less bytes than the requested length if the end of\n     * the stream has been reached.&lt;/p&gt;\n     *\n     * @param input stream to read from\n     * @param b buffer to fill\n     * @param offset offset into the buffer to start filling at\n     * @param len of bytes to read\n     * @return the number of bytes actually read\n     * @throws IOException\n     *             if an I/O error has occurred\n     */\n    public static int readFully(InputStream input, byte[] b, int offset, int len)\n        throws IOException {\n        if (len &lt; 0 || offset &lt; 0 || len + offset &gt; b.length) {\n            throw new IndexOutOfBoundsException();\n        }\n        int count = 0, x = 0;\n        while (count != len) {\n            x = input.read(b, offset + count, len - count);\n            if (x == -1) {\n                break;\n            }\n            count += x;\n        }\n        return count;\n    }\n\n    // toByteArray(InputStream) copied from:\n    // commons/proper/io/trunk/src/main/java/org/apache/commons/io/IOUtils.java?revision=1428941\n    // January 8th, 2013\n    //\n    // Assuming our copy() works just as well as theirs!  :-)\n\n    /**\n     * Gets the contents of an &lt;code&gt;InputStream&lt;/code&gt; as a &lt;code&gt;byte[]&lt;/code&gt;.\n     * &lt;p&gt;\n     * This method buffers the input internally, so there is no need to use a\n     * &lt;code&gt;BufferedInputStream&lt;/code&gt;.\n     *\n     * @param input  the &lt;code&gt;InputStream&lt;/code&gt; to read from\n     * @return the requested byte array\n     * @throws NullPointerException if the input is null\n     * @throws IOException if an I/O error occurs\n     * @since 1.5\n     */\n    public static byte[] toByteArray(final InputStream input) throws IOException {\n        final ByteArrayOutputStream output = new ByteArrayOutputStream();\n        copy(input, output);\n        return output.toByteArray();\n    }\n\n    /**\n     * Closes the given Closeable and swallows any IOException that may occur.\n     * @param c Closeable to close, can be null\n     * @since 1.7\n     */\n    public static void closeQuietly(Closeable c) {\n        if (c != null) {\n            try {\n                c.close();\n            } catch (IOException ignored) { // NOPMD\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mpress.utils.IOUtils.java_x000a_CONTENT:_x000a_/* 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ByteArrayOutputStream;_x000a_import java.io.Closeable;_x000a_import java.io.IOException;_x000a_import java.io.InputStream;_x000a_import java.io.OutputStream;_x000a__x000a_/**_x000a_ * Utility functions_x000a_ * @Immutable_x000a_ */_x000a_public final class IOUtils {_x000a__x000a_    private static final int COPY_BUF_SIZE = 8024;_x000a_    private static final int SKIP_BUF_SIZE = 4096;_x000a__x000a_    /** Private constructor to prevent instantiation of this utility class. */_x000a_    private IOUtils(){_x000a_    }_x000a__x000a_    /**_x000a_     * Copies the content of a InputStream into an OutputStream._x000a_     * Uses a default buffer size of 8024 bytes._x000a_     *_x000a_     * @param input_x000a_     *            the InputStream to copy_x000a_     * @param output_x000a_     *            the target Stream_x000a_     * @throws IOException_x000a_     *             if an error occurs_x000a_     */_x000a_    public static long copy(final InputStream input, final OutputStream output) throws IOException {_x000a_        return copy(input, output, COPY_BUF_SIZE);_x000a_    }_x000a__x000a_    /**_x000a_     * Copies the content of a InputStream into an OutputStream_x000a_     *_x000a_     * @param input_x000a_     *            the InputStream to copy_x000a_     * @param output_x000a_     *            the target Stream_x000a_     * @param buffersize_x000a_     *            the buffer size to use_x000a_     * @throws IOException_x000a_     *             if an error occurs_x000a_     */_x000a_    public static long copy(final InputStream input, final OutputStream output, int buffersize) throws IOException {_x000a_        final byte[] buffer = new byte[buffersize];_x000a_        int n = 0;_x000a_        long count=0;_x000a_        while (-1 != (n = input.read(buffer))) {_x000a_            output.write(buffer, 0, n);_x000a_            count += n;_x000a_        }_x000a_        return count;_x000a_    }_x000a_    _x000a_    /**_x000a_     * Skips the given number of bytes by repeatedly invoking skip on_x000a_     * the given input stream if necessary._x000a_     *_x000a_     * &lt;p&gt;In a case where the stream's skip() method returns 0 before_x000a_     * the requested number of bytes has been skip this implementation_x000a_     * will fall back to using the read() method.&lt;/p&gt;_x000a_     *_x000a_     * &lt;p&gt;This method will only skip less than the requested number of_x000a_     * bytes if the end of the input stream has been reached.&lt;/p&gt;_x000a_     *_x000a_     * @param input stream to skip bytes in_x000a_     * @param numToSkip the number of bytes to skip_x000a_     * @return the number of bytes actually skipped_x000a_     * @throws IOException_x000a_     */_x000a_    public static long skip(InputStream input, long numToSkip) throws IOException {_x000a_        long skipped = 0;_x000a_        while (numToSkip &gt; 0) {_x000a_            long skip = input.skip(numToSkip);_x000a_            if (skip == 0) {_x000a_                int bytesRead = input.read();_x000a_                if (bytesRead == -1) {_x000a_                    break;_x000a_                }_x000a_                numToSkip--;_x000a_                skipped++;_x000a_            } else {_x000a_                numToSkip -= skip;_x000a_                skipped += skip;_x000a_            }_x000a_        }_x000a_        return skipped;_x000a_    }_x000a__x000a_    /**_x000a_     * Reads as much from input as possible to fill the given array._x000a_     *_x000a_     * &lt;p&gt;This method may invoke read repeatedly to fill the array and_x000a_     * only read less bytes than the length of the array if the end of_x000a_     * the stream has been reached.&lt;/p&gt;_x000a_     *_x000a_     * @param input stream to read from_x000a_     * @param b buffer to fill_x000a_     * @return the number of bytes actually read_x000a_     * @throws IOException_x000a_     */_x000a_    public static int readFully(InputStream input, byte[] b) throws IOException {_x000a_        return readFully(input, b, 0, b.length);_x000a_    }_x000a__x000a_    /**_x000a_     * Reads as much from input as possible to fill the given array_x000a_     * with the given amount of bytes._x000a_     *_x000a_     * &lt;p&gt;This method may invoke read repeatedly to read the bytes and_x000a_     * only read less bytes than the requested length if the end of_x000a_     * the stream has been reached.&lt;/p&gt;_x000a_     *_x000a_     * @param input stream to read from_x000a_     * @param b buffer to fill_x000a_     * @param offset offset into the buffer to start filling at_x000a_     * @param len of bytes to read_x000a_     * @return the number of bytes actually read_x000a_     * @throws IOException_x000a_     *             if an I/O error has occurred_x000a_     */_x000a_    public static int readFully(InputStream input, byte[] b, int offset, int len)_x000a_        throws IOException {_x000a_        if (len &lt; 0 || offset &lt; 0 || len + offset &gt; b.length) {_x000a_            throw new IndexOutOfBoundsException();_x000a_        }_x000a_        int count = 0, x = 0;_x000a_        while (count != len) {_x000a_            x = input.read(b, offset + count, len - count);_x000a_            if (x == -1) {_x000a_                break;_x000a_            }_x000a_            count += x;_x000a_        }_x000a_        return count;_x000a_    }_x000a__x000a_    // toByteArray(InputStream) copied from:_x000a_    // commons/proper/io/trunk/src/main/java/org/apache/commons/io/IOUtils.java?revision=1428941_x000a_    // January 8th, 2013_x000a_    //_x000a_    // Assuming our copy() works just as well as theirs!  :-)_x000a__x000a_    /**_x000a_     * Gets the contents of an &lt;code&gt;InputStream&lt;/code&gt; as a &lt;code&gt;byte[]&lt;/code&gt;._x000a_     * &lt;p&gt;_x000a_     * This method buffers the input internally, so there is no need to use a_x000a_     * &lt;code&gt;BufferedInputStream&lt;/code&gt;._x000a_     *_x000a_     * @param input  the &lt;code&gt;InputStream&lt;/code&gt; to read from_x000a_     * @return the requested byte array_x000a_     * @throws NullPointerException if the input is null_x000a_     * @throws IOException if an I/O error occurs_x000a_     * @since 1.5_x000a_     */_x000a_    public static byte[] toByteArray(final InputStream input) throws IOException {_x000a_        final ByteArrayOutputStream output = new ByteArrayOutputStream();_x000a_        copy(input, output);_x000a_        return output.toByteArray();_x000a_    }_x000a__x000a_    /**_x000a_     * Closes the given Closeable and swallows any IOException that may occur._x000a_     * @param c Closeable to close, can be null_x000a_     * @since 1.7_x000a_     */_x000a_    public static void closeQuietly(Closeable c) {_x000a_        if (c != null) {_x000a_            try {_x000a_                c.close();_x000a_            } catch (IOException ignored) { // NOPMD_x000a_            }_x000a_        }_x000a_    }_x000a_}_x000a_---FILE_END---"/>
    <m/>
    <s v="success"/>
    <n v="0"/>
    <m/>
    <n v="0"/>
    <n v="1"/>
    <n v="1"/>
    <n v="0"/>
    <n v="1"/>
  </r>
  <r>
    <x v="4"/>
    <n v="40"/>
    <s v="_x000a_Bug report URL: https://issues.apache.org/jira/browse/COMPRESS-363_x000a__x000a_Original files:_x000a_---FILE_START---_x000a_FILENAME: org.apache.commons.compress.utils.BitInputStream.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Closeable;_x000a_import java.io.IOException;_x000a_import java.io.InputStream;_x000a_import java.nio.ByteOrder;_x000a__x000a_/**_x000a_ * Reads bits from an InputStream._x000a_ * @since 1.10_x000a_ * @NotThreadSafe_x000a_ */_x000a_public class BitInputStream implements Closeable {_x000a_    private static final int MAXIMUM_CACHE_SIZE = 63; // bits in long minus sign bit_x000a_    private static final long[] MASKS = new long[MAXIMUM_CACHE_SIZE + 1];_x000a__x000a_    static {_x000a_        for (int i = 1; i &lt;= MAXIMUM_CACHE_SIZE; i++) {_x000a_            MASKS[i] = (MASKS[i - 1] &lt;&lt; 1) + 1;_x000a_        }_x000a_    }_x000a__x000a_    private final InputStream in;_x000a_    private final ByteOrder byteOrder;_x000a_    private long bitsCached = 0;_x000a_    private int bitsCachedSize = 0;_x000a__x000a_    /**_x000a_     * Constructor taking an InputStream and its bit arrangement. _x000a_     * @param in the InputStream_x000a_     * @param byteOrder the bit arrangement across byte boundaries,_x000a_     *      either BIG_ENDIAN (aaaaabbb bb000000) or LITTLE_ENDIAN (bbbaaaaa 000000bb)_x000a_     */_x000a_    public BitInputStream(final InputStream in, final ByteOrder byteOrder) {_x000a_        this.in = in;_x000a_        this.byteOrder = byteOrder;_x000a_    }_x000a_    _x000a_    @Override_x000a_    public void close() throws IOException {_x000a_        in.close();_x000a_    }_x000a_    _x000a_    /**_x000a_     * Clears the cache of bits that have been read from the_x000a_     * underlying stream but not yet provided via {@link #readBits}._x000a_     */_x000a_    public void clearBitCache() {_x000a_        bitsCached = 0;_x000a_        bitsCachedSize = 0;_x000a_    }_x000a_    _x000a_    /**_x000a_     * Returns at most 63 bits read from the underlying stream._x000a_     *_x000a_     * @param count the number of bits to read, must be a positive_x000a_     * number not bigger than 63._x000a_     * @return the bits concatenated as a long using the stream's byte order._x000a_     *         -1 if the end of the underlying stream has been reached before reading_x000a_     *         the requested number of bits_x000a_     * @throws IOException on error_x000a_     */_x000a_    public long readBits(final int count) throws IOException {_x000a_        if (count &lt; 0 || count &gt; MAXIMUM_CACHE_SIZE) {_x000a_            throw new IllegalArgumentException(&quot;count must not be negative or greater than &quot; + MAXIMUM_CACHE_SIZE);_x000a_        }_x000a_        while (bitsCachedSize &lt; count) {_x000a_            final long nextByte = in.read();_x000a_            if (nextByte &lt; 0) {_x000a_                return nextByte;_x000a_            }_x000a_            if (byteOrder == ByteOrder.LITTLE_ENDIAN) {_x000a_                bitsCached |= (nextByte &lt;&lt; bitsCachedSize);_x000a_            } else {_x000a_                bitsCached &lt;&lt;= 8;_x000a_                bitsCached |= nextByte;_x000a_            }_x000a_            bitsCachedSize += 8;_x000a_        }_x000a_            // bitsCachedSize &gt;= 57 and left-shifting it 8 bits would cause an overflow_x000a_        _x000a_        final long bitsOut;_x000a_            if (byteOrder == ByteOrder.LITTLE_ENDIAN) {_x000a_                bitsOut = (bitsCached &amp; MASKS[count]);_x000a_                bitsCached &gt;&gt;&gt;= count;_x000a_            } else {_x000a_                bitsOut = (bitsCached &gt;&gt; (bitsCachedSize - count)) &amp; MASKS[count];_x000a_            }_x000a_            bitsCachedSize -= count;_x000a_        return bitsOu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mpress.utils.BitInputStream.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Closeable;_x000a_import java.io.IOException;_x000a_import java.io.InputStream;_x000a_import java.nio.ByteOrder;_x000a__x000a_/**_x000a_ * Reads bits from an InputStream._x000a_ * @since 1.10_x000a_ * @NotThreadSafe_x000a_ */_x000a_public class BitInputStream implements Closeable {_x000a_    private static final int MAXIMUM_CACHE_SIZE = 63; // bits in long minus sign bit_x000a_    private static final long[] MASKS = new long[MAXIMUM_CACHE_SIZE + 1];_x000a__x000a_    static {_x000a_        for (int i = 1; i &lt;= MAXIMUM_CACHE_SIZE; i++) {_x000a_            MASKS[i] = (MASKS[i - 1] &lt;&lt; 1) + 1;_x000a_        }_x000a_    }_x000a__x000a_    private final InputStream in;_x000a_    private final ByteOrder byteOrder;_x000a_    private long bitsCached = 0;_x000a_    private int bitsCachedSize = 0;_x000a__x000a_    /**_x000a_     * Constructor taking an InputStream and its bit arrangement. _x000a_     * @param in the InputStream_x000a_     * @param byteOrder the bit arrangement across byte boundaries,_x000a_     *      either BIG_ENDIAN (aaaaabbb bb000000) or LITTLE_ENDIAN (bbbaaaaa 000000bb)_x000a_     */_x000a_    public BitInputStream(final InputStream in, final ByteOrder byteOrder) {_x000a_        this.in = in;_x000a_        this.byteOrder = byteOrder;_x000a_    }_x000a_    _x000a_    @Override_x000a_    public void close() throws IOException {_x000a_        in.close();_x000a_    }_x000a_    _x000a_    /**_x000a_     * Clears the cache of bits that have been read from the_x000a_     * underlying stream but not yet provided via {@link #readBits}._x000a_     */_x000a_    public void clearBitCache() {_x000a_        bitsCached = 0;_x000a_        bitsCachedSize = 0;_x000a_    }_x000a_    _x000a_    /**_x000a_     * Returns at most 63 bits read from the underlying stream._x000a_     *_x000a_     * @param count the number of bits to read, must be a positive_x000a_     * number not bigger than 63._x000a_     * @return the bits concatenated as a long using the stream's byte order._x000a_     *         -1 if the end of the underlying stream has been reached before reading_x000a_     *         the requested number of bits_x000a_     * @throws IOException on error_x000a_     */_x000a_    public long readBits(final int count) throws IOException {_x000a_        if (count &lt; 0 || count &gt; MAXIMUM_CACHE_SIZE) {_x000a_            throw new IllegalArgumentException(&quot;count must not be negative or greater than &quot; + MAXIMUM_CACHE_SIZE);_x000a_        }_x000a_        while (bitsCachedSize &lt; count) {_x000a_            final int nextByte = in.read();_x000a_            if (nextByte &lt; 0) {_x000a_                return -1;_x000a_            }_x000a_            if (byteOrder == ByteOrder.LITTLE_ENDIAN) {_x000a_                bitsCached |= ((long) nextByte) &lt;&lt; bitsCachedSize;_x000a_            } else {_x000a_                bitsCached &lt;&lt;= 8;_x000a_                bitsCached |= nextByte;_x000a_            }_x000a_            bitsCachedSize += 8;_x000a_        }_x000a_        _x000a_        final long bitsOut;_x000a_        if (byteOrder == ByteOrder.LITTLE_ENDIAN) {_x000a_            bitsOut = bitsCached &amp; MASKS[count];_x000a_            bitsCached &gt;&gt;&gt;= count;_x000a_        } else {_x000a_            bitsOut = (bitsCached &gt;&gt; (bitsCachedSize - count)) &amp; MASKS[count];_x000a_        }_x000a_        bitsCachedSize -= count;_x000a_        return bitsOut;_x000a_    }_x000a_}_x000a_---FILE_END---"/>
    <m/>
    <s v="success"/>
    <n v="2"/>
    <s v="org.apache.commons.compress.utils.BitInputStreamTest::littleEndianWithOverflow;org.apache.commons.compress.utils.BitInputStreamTest::bigEndianWithOverflow"/>
    <d v="2026-03-04T03:01:43"/>
    <s v="Compress"/>
    <n v="40"/>
    <s v="_x000a_            Bug report URL: https://issues.apache.org/jira/browse/COMPRESS-363_x000a__x000a_            Original files:_x000a_            {'org.apache.commons.compress.utils.Bit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quot;License&quot;); you may not use this file except in compliance\n * with the License.  You may obtain a copy of the License at\n *\n * http://www.apache.org/licenses/LICENSE-2.0\n *\n * Unless required by applicable law or agreed to in writing,\n * software distributed under the License is distributed on an\n * &quot;AS IS&quot; BASIS, WITHOUT WARRANTIES OR CONDITIONS OF ANY\n * KIND, either express or implied.  See the License for the\n * specific language governing permissions and limitations\n * under the License.\n */\npackage org.apache.commons.compress.utils;\n\nimport java.io.Closeable;\nimport java.io.IOException;\nimport java.io.InputStream;\nimport java.nio.ByteOrder;\n\n/**\n * Reads bits from an InputStream.\n * @since 1.10\n * @NotThreadSafe\n */\npublic class BitInputStream implements Closeable {\n    private static final int MAXIMUM_CACHE_SIZE = 63; // bits in long minus sign bit\n    private static final long[] MASKS = new long[MAXIMUM_CACHE_SIZE + 1];\n\n    static {\n        for (int i = 1; i &lt;= MAXIMUM_CACHE_SIZE; i++) {\n            MASKS[i] = (MASKS[i - 1] &lt;&lt; 1) + 1;\n        }\n    }\n\n    private final InputStream in;\n    private final ByteOrder byteOrder;\n    private long bitsCached = 0;\n    private int bitsCachedSize = 0;\n\n    /**\n     * Constructor taking an InputStream and its bit arrangement. \n     * @param in the InputStream\n     * @param byteOrder the bit arrangement across byte boundaries,\n     *      either BIG_ENDIAN (aaaaabbb bb000000) or LITTLE_ENDIAN (bbbaaaaa 000000bb)\n     */\n    public BitInputStream(final InputStream in, final ByteOrder byteOrder) {\n        this.in = in;\n        this.byteOrder = byteOrder;\n    }\n    \n    @Override\n    public void close() throws IOException {\n        in.close();\n    }\n    \n    /**\n     * Clears the cache of bits that have been read from the\n     * underlying stream but not yet provided via {@link #readBits}.\n     */\n    public void clearBitCache() {\n        bitsCached = 0;\n        bitsCachedSize = 0;\n    }\n    \n    /**\n     * Returns at most 63 bits read from the underlying stream.\n     *\n     * @param count the number of bits to read, must be a positive\n     * number not bigger than 63.\n     * @return the bits concatenated as a long using the stream\'s byte order.\n     *         -1 if the end of the underlying stream has been reached before reading\n     *         the requested number of bits\n     * @throws IOException on error\n     */\n    public long readBits(final int count) throws IOException {\n        if (count &lt; 0 || count &gt; MAXIMUM_CACHE_SIZE) {\n            throw new IllegalArgumentException(&quot;count must not be negative or greater than &quot; + MAXIMUM_CACHE_SIZE);\n        }\n        while (bitsCachedSize &lt; count) {\n            final long nextByte = in.read();\n            if (nextByte &lt; 0) {\n                return nextByte;\n            }\n            if (byteOrder == ByteOrder.LITTLE_ENDIAN) {\n                bitsCached |= (nextByte &lt;&lt; bitsCachedSize);\n            } else {\n                bitsCached &lt;&lt;= 8;\n                bitsCached |= nextByte;\n            }\n            bitsCachedSize += 8;\n        }\n            // bitsCachedSize &gt;= 57 and left-shifting it 8 bits would cause an overflow\n        \n        final long bitsOut;\n            if (byteOrder == ByteOrder.LITTLE_ENDIAN) {\n                bitsOut = (bitsCached &amp; MASKS[count]);\n                bitsCached &gt;&gt;&gt;= count;\n            } else {\n                bitsOut = (bitsCached &gt;&gt; (bitsCachedSize - count)) &amp; MASKS[count];\n            }\n            bitsCachedSize -= count;\n        return bitsOu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mpress.utils.BitInputStream.java_x000a_CONTENT:_x000a_/* 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Closeable;_x000a_import java.io.IOException;_x000a_import java.io.InputStream;_x000a_import java.nio.ByteOrder;_x000a__x000a_/**_x000a_ * Reads bits from an InputStream._x000a_ * @since 1.10_x000a_ * @NotThreadSafe_x000a_ */_x000a_public class BitInputStream implements Closeable {_x000a_    private static final int MAXIMUM_CACHE_SIZE = 63; // bits in long minus sign bit_x000a_    private static final long[] MASKS = new long[MAXIMUM_CACHE_SIZE + 1];_x000a__x000a_    static {_x000a_        for (int i = 1; i &lt;= MAXIMUM_CACHE_SIZE; i++) {_x000a_            MASKS[i] = (MASKS[i - 1] &lt;&lt; 1) + 1;_x000a_        }_x000a_    }_x000a__x000a_    private final InputStream in;_x000a_    private final ByteOrder byteOrder;_x000a_    private long bitsCached = 0;_x000a_    private int bitsCachedSize = 0;_x000a__x000a_    /**_x000a_     * Constructor taking an InputStream and its bit arrangement. _x000a_     * @param in the InputStream_x000a_     * @param byteOrder the bit arrangement across byte boundaries,_x000a_     *      either BIG_ENDIAN (aaaaabbb bb000000) or LITTLE_ENDIAN (bbbaaaaa 000000bb)_x000a_     */_x000a_    public BitInputStream(final InputStream in, final ByteOrder byteOrder) {_x000a_        this.in = in;_x000a_        this.byteOrder = byteOrder;_x000a_    }_x000a_    _x000a_    @Override_x000a_    public void close() throws IOException {_x000a_        in.close();_x000a_    }_x000a_    _x000a_    /**_x000a_     * Clears the cache of bits that have been read from the_x000a_     * underlying stream but not yet provided via {@link #readBits}._x000a_     */_x000a_    public void clearBitCache() {_x000a_        bitsCached = 0;_x000a_        bitsCachedSize = 0;_x000a_    }_x000a_    _x000a_    /**_x000a_     * Returns at most 63 bits read from the underlying stream._x000a_     *_x000a_     * @param count the number of bits to read, must be a positive_x000a_     * number not bigger than 63._x000a_     * @return the bits concatenated as a long using the stream's byte order._x000a_     *         -1 if the end of the underlying stream has been reached before reading_x000a_     *         the requested number of bits_x000a_     * @throws IOException on error_x000a_     */_x000a_    public long readBits(final int count) throws IOException {_x000a_        if (count &lt; 0 || count &gt; MAXIMUM_CACHE_SIZE) {_x000a_            throw new IllegalArgumentException(&quot;count must not be negative or greater than &quot; + MAXIMUM_CACHE_SIZE);_x000a_        }_x000a_        while (bitsCachedSize &lt; count) {_x000a_            final int nextByte = in.read();_x000a_            if (nextByte &lt; 0) {_x000a_                return -1;_x000a_            }_x000a_            if (byteOrder == ByteOrder.LITTLE_ENDIAN) {_x000a_                bitsCached |= ((long) nextByte) &lt;&lt; bitsCachedSize;_x000a_            } else {_x000a_                bitsCached &lt;&lt;= 8;_x000a_                bitsCached |= nextByte;_x000a_            }_x000a_            bitsCachedSize += 8;_x000a_        }_x000a_            _x000a_        final long bitsOut;_x000a_        if (byteOrder == ByteOrder.LITTLE_ENDIAN) {_x000a_            bitsOut = bitsCached &amp; MASKS[count];_x000a_            bitsCached &gt;&gt;&gt;= count;_x000a_        } else {_x000a_            bitsOut = (bitsCached &gt;&gt; (bitsCachedSize - count)) &amp; MASKS[count];_x000a_        }_x000a_        bitsCachedSize -= count;_x000a_        return bitsOut;_x000a_    }_x000a_}_x000a_---FILE_END---"/>
    <m/>
    <s v="success"/>
    <n v="2"/>
    <s v="org.apache.commons.compress.utils.BitInputStreamTest::littleEndianWithOverflow;org.apache.commons.compress.utils.BitInputStreamTest::bigEndianWithOverflow"/>
    <n v="0"/>
    <n v="0"/>
    <n v="2"/>
    <n v="2"/>
    <n v="1"/>
  </r>
  <r>
    <x v="4"/>
    <n v="44"/>
    <s v="_x000a_Bug report URL: https://issues.apache.org/jira/browse/COMPRESS-412_x000a__x000a_Original files:_x000a_---FILE_START---_x000a_FILENAME: org.apache.commons.compress.utils.ChecksumCalculating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 */_x000a_package org.apache.commons.compress.utils;_x000a__x000a_import java.io.IOException;_x000a_import java.io.InputStream;_x000a_import java.util.zip.Checksum;_x000a__x000a_/**_x000a_ * A stream that calculates the checksum of the data read._x000a_ * @NotThreadSafe_x000a_ * @since 1.14_x000a_ */_x000a_public class ChecksumCalculatingInputStream extends InputStream {_x000a_    private final InputStream in;_x000a_    private final Checksum checksum;_x000a__x000a_    public ChecksumCalculatingInputStream(final Checksum checksum, final InputStream in) {_x000a__x000a__x000a__x000a_        this.checksum = checksum;_x000a_        this.in = in;_x000a_    }_x000a__x000a_    /**_x000a_     * Reads a single byte from the stream_x000a_     * @throws IOException if the underlying stream throws or the_x000a_     * stream is exhausted and the Checksum doesn't match the expected_x000a_     * value_x000a_     */_x000a_    @Override_x000a_    public int read() throws IOException {_x000a_        final int ret = in.read();_x000a_        if (ret &gt;= 0) {_x000a_            checksum.update(ret);_x000a_        }_x000a_        return ret;_x000a_    }_x000a__x000a_    /**_x000a_     * Reads a byte array from the stream_x000a_     * @throws IOException if the underlying stream throws or the_x000a_     * stream is exhausted and the Checksum doesn't match the expected_x000a_     * value_x000a_     */_x000a_    @Override_x000a_    public int read(final byte[] b) throws IOException {_x000a_        return read(b, 0, b.length);_x000a_    }_x000a__x000a_    /**_x000a_     * Reads from the stream into a byte array._x000a_     * @throws IOException if the underlying stream throws or the_x000a_     * stream is exhausted and the Checksum doesn't match the expected_x000a_     * value_x000a_     */_x000a_    @Override_x000a_    public int read(final byte[] b, final int off, final int len) throws IOException {_x000a_        final int ret = in.read(b, off, len);_x000a_        if (ret &gt;= 0) {_x000a_            checksum.update(b, off, ret);_x000a_        }_x000a_        return ret;_x000a_    }_x000a__x000a_    @Override_x000a_    public long skip(final long n) throws IOException {_x000a_        // Can't really skip, we have to hash everything to verify the checksum_x000a_        if (read() &gt;= 0) {_x000a_            return 1;_x000a_        }_x000a_        return 0;_x000a_    }_x000a__x000a_    /**_x000a_     * Returns the calculated checksum._x000a_     * @return the calculated checksum._x000a_     */_x000a_    public long getValue() {_x000a_        return checksum.getValue();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ompress.utils.ChecksumCalculating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 */_x000a_package org.apache.commons.compress.utils;_x000a__x000a_import java.io.IOException;_x000a_import java.io.InputStream;_x000a_import java.util.zip.Checksum;_x000a__x000a_/**_x000a_ * A stream that calculates the checksum of the data read._x000a_ * @NotThreadSafe_x000a_ * @since 1.14_x000a_ */_x000a_public class ChecksumCalculatingInputStream extends InputStream {_x000a_    private final InputStream in;_x000a_    private final Checksum checksum;_x000a__x000a_    public ChecksumCalculatingInputStream(final Checksum checksum, final InputStream in) {_x000a_        this.checksum = checksum;_x000a_        this.in = in;_x000a_    }_x000a__x000a_    /**_x000a_     * Reads a single byte from the stream_x000a_     * @throws IOException if the underlying stream throws or the_x000a_     * stream is exhausted and the Checksum doesn't match the expected_x000a_     * value_x000a_     */_x000a_    @Override_x000a_    public int read() throws IOException {_x000a_        final int ret = in.read();_x000a_        if (ret &gt;= 0) {_x000a_            checksum.update(ret);_x000a_        }_x000a_        return ret;_x000a_    }_x000a__x000a_    /**_x000a_     * Reads a byte array from the stream_x000a_     * @throws IOException if the underlying stream throws or the_x000a_     * stream is exhausted and the Checksum doesn't match the expected_x000a_     * value_x000a_     */_x000a_    @Override_x000a_    public int read(final byte[] b) throws IOException {_x000a_        return read(b, 0, b.length);_x000a_    }_x000a__x000a_    /**_x000a_     * Reads from the stream into a byte array._x000a_     * @throws IOException if the underlying stream throws or the_x000a_     * stream is exhausted and the Checksum doesn't match the expected_x000a_     * value_x000a_     */_x000a_    @Override_x000a_    public int read(final byte[] b, final int off, final int len) throws IOException {_x000a_        final int ret = in.read(b, off, len);_x000a_        if (ret &gt; 0) {_x000a_            checksum.update(b, off, ret);_x000a_        }_x000a_        return ret;_x000a_    }_x000a__x000a_    @Override_x000a_    public long skip(final long n) throws IOException {_x000a_        long skipped = 0;_x000a_        while (skipped &lt; n) {_x000a_            final int ret = read();_x000a_            if (ret == -1) {_x000a_                return skipped;_x000a_            }_x000a_            skipped++;_x000a_        }_x000a_        return skipped;_x000a_    }_x000a__x000a_    /**_x000a_     * Returns the calculated checksum._x000a_     * @return the calculated checksum._x000a_     */_x000a_    public long getValue() {_x000a_        return checksum.getValue();_x000a_    }_x000a__x000a_    @Override_x000a_    public void close() throws IOException {_x000a_        in.close();_x000a_    }_x000a_}_x000a_---FILE_END---"/>
    <m/>
    <s v="success"/>
    <n v="4"/>
    <s v="org.apache.commons.compress.utils.ChecksumCalculatingInputStreamTest::testClassInstantiationWithParameterBeingNullThrowsNullPointerExceptionOne;org.apache.commons.compress.utils.ChecksumCalculatingInputStreamTest::testClassInstantiationWithParameterBeingNullThrowsNullPointerExceptionTwo;org.apache.commons.compress.utils.ChecksumCalculatingInputStreamTest::testSkipReturningPositive;org.apache.commons.compress.utils.ChecksumCalculatingInputStreamTest::testClassInstantiationWithParameterBeingNullThrowsNullPointerExceptionThree"/>
    <d v="2026-03-04T03:02:30"/>
    <s v="Compress"/>
    <n v="44"/>
    <s v="_x000a_            Bug report URL: https://issues.apache.org/jira/browse/COMPRESS-412_x000a__x000a_            Original files:_x000a_            {'org.apache.commons.compress.utils.ChecksumCalculating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 */\npackage org.apache.commons.compress.utils;\n\nimport java.io.IOException;\nimport java.io.InputStream;\nimport java.util.zip.Checksum;\n\n/**\n * A stream that calculates the checksum of the data read.\n * @NotThreadSafe\n * @since 1.14\n */\npublic class ChecksumCalculatingInputStream extends InputStream {\n    private final InputStream in;\n    private final Checksum checksum;\n\n    public ChecksumCalculatingInputStream(final Checksum checksum, final InputStream in) {\n\n\n\n        this.checksum = checksum;\n        this.in = in;\n    }\n\n    /**\n     * Reads a single byte from the stream\n     * @throws IOException if the underlying stream throws or the\n     * stream is exhausted and the Checksum doesn\'t match the expected\n     * value\n     */\n    @Override\n    public int read() throws IOException {\n        final int ret = in.read();\n        if (ret &gt;= 0) {\n            checksum.update(ret);\n        }\n        return ret;\n    }\n\n    /**\n     * Reads a byte array from the stream\n     * @throws IOException if the underlying stream throws or the\n     * stream is exhausted and the Checksum doesn\'t match the expected\n     * value\n     */\n    @Override\n    public int read(final byte[] b) throws IOException {\n        return read(b, 0, b.length);\n    }\n\n    /**\n     * Reads from the stream into a byte array.\n     * @throws IOException if the underlying stream throws or the\n     * stream is exhausted and the Checksum doesn\'t match the expected\n     * value\n     */\n    @Override\n    public int read(final byte[] b, final int off, final int len) throws IOException {\n        final int ret = in.read(b, off, len);\n        if (ret &gt;= 0) {\n            checksum.update(b, off, ret);\n        }\n        return ret;\n    }\n\n    @Override\n    public long skip(final long n) throws IOException {\n        // Can\'t really skip, we have to hash everything to verify the checksum\n        if (read() &gt;= 0) {\n            return 1;\n        }\n        return 0;\n    }\n\n    /**\n     * Returns the calculated checksum.\n     * @return the calculated checksum.\n     */\n    public long getValue() {\n        return checksum.getValu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mpress.utils.ChecksumCalculating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 */_x000a_package org.apache.commons.compress.utils;_x000a__x000a_import java.io.IOException;_x000a_import java.io.InputStream;_x000a_import java.util.zip.Checksum;_x000a__x000a_/**_x000a_ * A stream that calculates the checksum of the data read._x000a_ * @NotThreadSafe_x000a_ * @since 1.14_x000a_ */_x000a_public class ChecksumCalculatingInputStream extends InputStream {_x000a_    private final InputStream in;_x000a_    private final Checksum checksum;_x000a_    private long totalBytesRead = 0;_x000a__x000a_    public ChecksumCalculatingInputStream(final Checksum checksum, final InputStream in) {_x000a_        this.checksum = checksum;_x000a_        this.in = in;_x000a_    }_x000a__x000a_    /**_x000a_     * Reads a single byte from the stream_x000a_     * @throws IOException if the underlying stream throws or the_x000a_     * stream is exhausted and the Checksum doesn't match the expected_x000a_     * value_x000a_     */_x000a_    @Override_x000a_    public int read() throws IOException {_x000a_        final int ret = in.read();_x000a_        if (ret &gt;= 0) {_x000a_            checksum.update(ret);_x000a_            totalBytesRead++;_x000a_        }_x000a_        return ret;_x000a_    }_x000a__x000a_    /**_x000a_     * Reads a byte array from the stream_x000a_     * @throws IOException if the underlying stream throws or the_x000a_     * stream is exhausted and the Checksum doesn't match the expected_x000a_     * value_x000a_     */_x000a_    @Override_x000a_    public int read(final byte[] b) throws IOException {_x000a_        return read(b, 0, b.length);_x000a_    }_x000a__x000a_    /**_x000a_     * Reads from the stream into a byte array._x000a_     * @throws IOException if the underlying stream throws or the_x000a_     * stream is exhausted and the Checksum doesn't match the expected_x000a_     * value_x000a_     */_x000a_    @Override_x000a_    public int read(final byte[] b, final int off, final int len) throws IOException {_x000a_        final int ret = in.read(b, off, len);_x000a_        if (ret &gt; 0) {_x000a_            checksum.update(b, off, ret);_x000a_            totalBytesRead += ret;_x000a_        }_x000a_        return ret;_x000a_    }_x000a__x000a_    @Override_x000a_    public long skip(final long n) throws IOException {_x000a_        long bytesSkipped = 0;_x000a_        while (bytesSkipped &lt; n) {_x000a_            final int ret = read();_x000a_            if (ret == -1) {_x000a_                break;_x000a_            }_x000a_            bytesSkipped++;_x000a_        }_x000a_        return bytesSkipped;_x000a_    }_x000a__x000a_    /**_x000a_     * Returns the calculated checksum._x000a_     * @return the calculated checksum._x000a_     */_x000a_    public long getValue() {_x000a_        return checksum.getValue();_x000a_    }_x000a__x000a_    @Override_x000a_    public int available() throws IOException {_x000a_        return in.available();_x000a_    }_x000a__x000a_    @Override_x000a_    public void close() throws IOException {_x000a_        in.close();_x000a_    }_x000a__x000a_    @Override_x000a_    public synchronized void mark(int readlimit) {_x000a_        in.mark(readlimit);_x000a_    }_x000a__x000a_    @Override_x000a_    public synchronized void reset() throws IOException {_x000a_        in.reset();_x000a_        checksum.reset();_x000a_        totalBytesRead = 0;_x000a_    }_x000a_}_x000a_---FILE_END---"/>
    <m/>
    <s v="success"/>
    <n v="4"/>
    <s v="org.apache.commons.compress.utils.ChecksumCalculatingInputStreamTest::testClassInstantiationWithParameterBeingNullThrowsNullPointerExceptionOne;org.apache.commons.compress.utils.ChecksumCalculatingInputStreamTest::testClassInstantiationWithParameterBeingNullThrowsNullPointerExceptionTwo;org.apache.commons.compress.utils.ChecksumCalculatingInputStreamTest::testSkipReturningPositive;org.apache.commons.compress.utils.ChecksumCalculatingInputStreamTest::testClassInstantiationWithParameterBeingNullThrowsNullPointerExceptionThree"/>
    <n v="0"/>
    <n v="0"/>
    <n v="4"/>
    <n v="4"/>
    <n v="1"/>
  </r>
  <r>
    <x v="5"/>
    <n v="1"/>
    <s v="_x000a_Bug report URL: https://issues.apache.org/jira/browse/CSV-75_x000a__x000a_Original files:_x000a_---FILE_START---_x000a_FILENAME: org.apache.commons.csv.ExtendedBufferedRead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BufferedReader;_x000a_import java.io.IOException;_x000a_import java.io.Reader;_x000a__x000a_/**_x000a_ * ExtendedBufferedReader_x000a_ *_x000a_ * A special reader decorator which supports more_x000a_ * sophisticated access to the underlying reader object._x000a_ *_x000a_ * In particular the reader supports a look-ahead option,_x000a_ * which allows you to see the next char returned by_x000a_ * next()._x000a_ */_x000a_class ExtendedBufferedReader extends BufferedReader {_x000a__x000a_    /** The end of stream symbol */_x000a_    static final int END_OF_STREAM = -1;_x000a__x000a_    /** Undefined state for the lookahead char */_x000a_    static final int UNDEFINED = -2;_x000a__x000a_    /** The last char returned */_x000a_    private int lastChar = UNDEFINED;_x000a__x000a_    /** The line counter */_x000a_    private int lineCounter = 0;_x000a__x000a_    /**_x000a_     * Created extended buffered reader using default buffer-size_x000a_     */_x000a_    ExtendedBufferedReader(Reader r) {_x000a_        super(r);_x000a_    }_x000a__x000a_    @Override_x000a_    public int read() throws IOException {_x000a_        int current = super.read();_x000a_        if (current == '\n') {_x000a_            lineCounter++;_x000a_        }_x000a_        lastChar = current;_x000a_        return lastChar;_x000a_    }_x000a__x000a_    /**_x000a_     * Returns the last character that was read as an integer (0 to 65535). This_x000a_     * will be the last character returned by any of the read methods. This will_x000a_     * not include a character read using the {@link #peek()} method. If no_x000a_     * character has been read then this will return {@link #UNDEFINED}. If the_x000a_     * end of the stream was reached on the last read then this will return_x000a_     * {@link #END_OF_STREAM}._x000a_     * _x000a_     * @return the last character that was read_x000a_     */_x000a_    int readAgain() {_x000a_        return lastChar;_x000a_    }_x000a__x000a_    @Override_x000a_    public int read(char[] buf, int offset, int length) throws IOException {_x000a_        if (length == 0) {_x000a_            return 0;_x000a_        }_x000a_        _x000a_        int len = super.read(buf, offset, length);_x000a_        _x000a_        if (len &gt; 0) {_x000a__x000a_            for (int i = offset; i &lt; offset + len; i++) {_x000a_                char ch = buf[i];_x000a_                if (ch == '\n') {_x000a_                    if ('\r' != (i &gt; 0 ? buf[i-1]: lastChar)) {_x000a_                        lineCounter++;                        _x000a_                    }_x000a_                } else if (ch == '\r') {_x000a_                    lineCounter++;_x000a_                }_x000a_            }_x000a__x000a_            lastChar = buf[offset + len - 1];_x000a__x000a_        } else if (len == -1) {_x000a_            lastChar = END_OF_STREAM;_x000a_        }_x000a_        _x000a_        return len;_x000a_    }_x000a__x000a_    /**_x000a_     * Calls {@link BufferedReader#readLine()} which drops the line terminator(s)._x000a_     * This method should only be called when processing a comment, otherwise_x000a_     * information can be lost._x000a_     * &lt;p&gt;_x000a_     * Increments  {@link #lineCounter}_x000a_     * &lt;p&gt;_x000a_     * Sets {@link #lastChar} to {@link #END_OF_STREAM} at EOF, _x000a_     * otherwise to last character on the line (won't be CR or LF) _x000a_     * _x000a_     * @return the line that was read, or null if reached EOF._x000a_     */_x000a_    @Override_x000a_    public String readLine() throws IOException {_x000a_        String line = super.readLine();_x000a__x000a_        if (line != null) {_x000a_            if (line.length() &gt; 0) {_x000a_                lastChar = line.charAt(line.length() - 1);_x000a_            }_x000a_            lineCounter++;_x000a_        } else {_x000a_            lastChar = END_OF_STREAM;_x000a_        }_x000a__x000a_        return line;_x000a_    }_x000a__x000a_    /**_x000a_     * Returns the next character in the current reader without consuming it. So_x000a_     * the next call to {@link #read()} will still return this value._x000a_     * _x000a_     * @return the next character_x000a_     * _x000a_     * @throws IOException if there is an error in reading_x000a_     */_x000a_    int lookAhead() throws IOException {_x000a_        super.mark(1);_x000a_        int c = super.read();_x000a_        super.reset();_x000a__x000a_        return c;_x000a_    }_x000a__x000a_    /**_x000a_     * Returns the nof line read_x000a_     *_x000a_     * @return the current-line-number (or -1)_x000a_     */_x000a_    int getLineNumber() {_x000a_        return lineCounter;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sv.ExtendedBufferedRead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BufferedReader;_x000a_import java.io.IOException;_x000a_import java.io.Reader;_x000a__x000a_/**_x000a_ * ExtendedBufferedReader_x000a_ *_x000a_ * A special reader decorator which supports more_x000a_ * sophisticated access to the underlying reader object._x000a_ *_x000a_ * In particular the reader supports a look-ahead option,_x000a_ * which allows you to see the next char returned by_x000a_ * next()._x000a_ */_x000a_class ExtendedBufferedReader extends BufferedReader {_x000a__x000a_    /** The end of stream symbol */_x000a_    static final int END_OF_STREAM = -1;_x000a__x000a_    /** Undefined state for the lookahead char */_x000a_    static final int UNDEFINED = -2;_x000a__x000a_    /** The last char returned */_x000a_    private int lastChar = UNDEFINED;_x000a__x000a_    /** The line counter */_x000a_    private int lineCounter = 0;_x000a__x000a_    /**_x000a_     * Created extended buffered reader using default buffer-size_x000a_     */_x000a_    ExtendedBufferedReader(Reader r) {_x000a_        super(r);_x000a_    }_x000a__x000a_    @Override_x000a_    public int read() throws IOException {_x000a_        int current = super.read();_x000a_        if (current == '\n') {_x000a_            lineCounter++;_x000a_        }_x000a_        lastChar = current;_x000a_        return lastChar;_x000a_    }_x000a__x000a_    /**_x000a_     * Returns the last character that was read as an integer (0 to 65535). This_x000a_     * will be the last character returned by any of the read methods. This will_x000a_     * not include a character read using the {@link #peek()} method. If no_x000a_     * character has been read then this will return {@link #UNDEFINED}. If the_x000a_     * end of the stream was reached on the last read then this will return_x000a_     * {@link #END_OF_STREAM}._x000a_     * _x000a_     * @return the last character that was read_x000a_     */_x000a_    int readAgain() {_x000a_        return lastChar;_x000a_    }_x000a__x000a_    @Override_x000a_    public int read(char[] buf, int offset, int length) throws IOException {_x000a_        if (length == 0) {_x000a_            return 0;_x000a_        }_x000a_        _x000a_        int len = super.read(buf, offset, length);_x000a_        _x000a_        if (len &gt; 0) {_x000a__x000a_            for (int i = offset; i &lt; offset + len; i++) {_x000a_                char ch = buf[i];_x000a_                if (ch == '\n') {_x000a_                    if ('\r' != (i &gt; 0 ? buf[i-1]: lastChar) &amp;&amp; '\r' != (i &lt; offset + len - 1 ? buf[i+1]: lastChar)) {_x000a_                        lineCounter++;                        _x000a_                    }_x000a_                } else if (ch == '\r') {_x000a_                    if (i &lt; offset + len - 1 &amp;&amp; buf[i+1] == '\n') {_x000a_                        i++;_x000a_                    }_x000a_                    lineCounter++;_x000a_                }_x000a_            }_x000a__x000a_            lastChar = buf[offset + len - 1];_x000a__x000a_        } else if (len == -1) {_x000a_            lastChar = END_OF_STREAM;_x000a_        }_x000a_        _x000a_        return len;_x000a_    }_x000a__x000a_    /**_x000a_     * Calls {@link BufferedReader#readLine()} which drops the line terminator(s)._x000a_     * This method should only be called when processing a comment, otherwise_x000a_     * information can be lost._x000a_     * &lt;p&gt;_x000a_     * Increments  {@link #lineCounter}_x000a_     * &lt;p&gt;_x000a_     * Sets {@link #lastChar} to {@link #END_OF_STREAM} at EOF, _x000a_     * otherwise to last character on the line (won't be CR or LF) _x000a_     * _x000a_     * @return the line that was read, or null if reached EOF._x000a_     */_x000a_    @Override_x000a_    public String readLine() throws IOException {_x000a_        String line = super.readLine();_x000a__x000a_        if (line != null) {_x000a_            if (line.length() &gt; 0) {_x000a_                lastChar = line.charAt(line.length() - 1);_x000a_            }_x000a_            lineCounter++;_x000a_        } else {_x000a_            lastChar = END_OF_STREAM;_x000a_        }_x000a__x000a_        return line;_x000a_    }_x000a__x000a_    /**_x000a_     * Returns the next character in the current reader without consuming it. So_x000a_     * the next call to {@link #read()} will still return this value._x000a_     * _x000a_     * @return the next character_x000a_     * _x000a_     * @throws IOException if there is an error in reading_x000a_     */_x000a_    int lookAhead() throws IOException {_x000a_        super.mark(1);_x000a_        int c = super.read();_x000a_        super.reset();_x000a__x000a_        return c;_x000a_    }_x000a__x000a_    /**_x000a_     * Returns the nof line read_x000a_     *_x000a_     * @return the current-line-number (or -1)_x000a_     */_x000a_    int getLineNumber() {_x000a_        return lineCounter;_x000a_    }_x000a_}_x000a_---FILE_END---"/>
    <m/>
    <s v="success"/>
    <n v="1"/>
    <s v="org.apache.commons.csv.CSVParserTest::testGetLineNumberWithCR"/>
    <d v="2026-03-04T03:03:15"/>
    <s v="Csv"/>
    <n v="1"/>
    <s v="_x000a_            Bug report URL: https://issues.apache.org/jira/browse/CSV-75_x000a__x000a_            Original files:_x000a_            {'org.apache.commons.csv.ExtendedBufferedRea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java.io.BufferedReader;\nimport java.io.IOException;\nimport java.io.Reader;\n\n/**\n * ExtendedBufferedReader\n *\n * A special reader decorator which supports more\n * sophisticated access to the underlying reader object.\n *\n * In particular the reader supports a look-ahead option,\n * which allows you to see the next char returned by\n * next().\n */\nclass ExtendedBufferedReader extends BufferedReader {\n\n    /** The end of stream symbol */\n    static final int END_OF_STREAM = -1;\n\n    /** Undefined state for the lookahead char */\n    static final int UNDEFINED = -2;\n\n    /** The last char returned */\n    private int lastChar = UNDEFINED;\n\n    /** The line counter */\n    private int lineCounter = 0;\n\n    /**\n     * Created extended buffered reader using default buffer-size\n     */\n    ExtendedBufferedReader(Reader r) {\n        super(r);\n    }\n\n    @Override\n    public int read() throws IOException {\n        int current = super.read();\n        if (current == \'\\n\') {\n            lineCounter++;\n        }\n        lastChar = current;\n        return lastChar;\n    }\n\n    /**\n     * Returns the last character that was read as an integer (0 to 65535). This\n     * will be the last character returned by any of the read methods. This will\n     * not include a character read using the {@link #peek()} method. If no\n     * character has been read then this will return {@link #UNDEFINED}. If the\n     * end of the stream was reached on the last read then this will return\n     * {@link #END_OF_STREAM}.\n     * \n     * @return the last character that was read\n     */\n    int readAgain() {\n        return lastChar;\n    }\n\n    @Override\n    public int read(char[] buf, int offset, int length) throws IOException {\n        if (length == 0) {\n            return 0;\n        }\n        \n        int len = super.read(buf, offset, length);\n        \n        if (len &gt; 0) {\n\n            for (int i = offset; i &lt; offset + len; i++) {\n                char ch = buf[i];\n                if (ch == \'\\n\') {\n                    if (\'\\r\' != (i &gt; 0 ? buf[i-1]: lastChar)) {\n                        lineCounter++;                        \n                    }\n                } else if (ch == \'\\r\') {\n                    lineCounter++;\n                }\n            }\n\n            lastChar = buf[offset + len - 1];\n\n        } else if (len == -1) {\n            lastChar = END_OF_STREAM;\n        }\n        \n        return len;\n    }\n\n    /**\n     * Calls {@link BufferedReader#readLine()} which drops the line terminator(s).\n     * This method should only be called when processing a comment, otherwise\n     * information can be lost.\n     * &lt;p&gt;\n     * Increments  {@link #lineCounter}\n     * &lt;p&gt;\n     * Sets {@link #lastChar} to {@link #END_OF_STREAM} at EOF, \n     * otherwise to last character on the line (won\'t be CR or LF) \n     * \n     * @return the line that was read, or null if reached EOF.\n     */\n    @Override\n    public String readLine() throws IOException {\n        String line = super.readLine();\n\n        if (line != null) {\n            if (line.length() &gt; 0) {\n                lastChar = line.charAt(line.length() - 1);\n            }\n            lineCounter++;\n        } else {\n            lastChar = END_OF_STREAM;\n        }\n\n        return line;\n    }\n\n    /**\n     * Returns the next character in the current reader without consuming it. So\n     * the next call to {@link #read()} will still return this value.\n     * \n     * @return the next character\n     * \n     * @throws IOException if there is an error in reading\n     */\n    int lookAhead() throws IOException {\n        super.mark(1);\n        int c = super.read();\n        super.reset();\n\n        return c;\n    }\n\n    /**\n     * Returns the nof line read\n     *\n     * @return the current-line-number (or -1)\n     */\n    int getLineNumber() {\n        return lineCounter;\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sv.ExtendedBufferedRead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BufferedReader;_x000a_import java.io.IOException;_x000a_import java.io.Reader;_x000a__x000a_/**_x000a_ * ExtendedBufferedReader_x000a_ *_x000a_ * A special reader decorator which supports more_x000a_ * sophisticated access to the underlying reader object._x000a_ *_x000a_ * In particular the reader supports a look-ahead option,_x000a_ * which allows you to see the next char returned by_x000a_ * next()._x000a_ */_x000a_class ExtendedBufferedReader extends BufferedReader {_x000a__x000a_    /** The end of stream symbol */_x000a_    static final int END_OF_STREAM = -1;_x000a__x000a_    /** Undefined state for the lookahead char */_x000a_    static final int UNDEFINED = -2;_x000a__x000a_    /** The last char returned */_x000a_    private int lastChar = UNDEFINED;_x000a__x000a_    /** The line counter */_x000a_    private int lineCounter = 0;_x000a__x000a_    /**_x000a_     * Created extended buffered reader using default buffer-size_x000a_     */_x000a_    ExtendedBufferedReader(Reader r) {_x000a_        super(r);_x000a_    }_x000a__x000a_    @Override_x000a_    public int read() throws IOException {_x000a_        int current = super.read();_x000a_        if (current == '\n') {_x000a_            lineCounter++;_x000a_        }_x000a_        lastChar = current;_x000a_        return lastChar;_x000a_    }_x000a__x000a_    /**_x000a_     * Returns the last character that was read as an integer (0 to 65535). This_x000a_     * will be the last character returned by any of the read methods. This will_x000a_     * not include a character read using the {@link #peek()} method. If no_x000a_     * character has been read then this will return {@link #UNDEFINED}. If the_x000a_     * end of the stream was reached on the last read then this will return_x000a_     * {@link #END_OF_STREAM}._x000a_     * _x000a_     * @return the last character that was read_x000a_     */_x000a_    int readAgain() {_x000a_        return lastChar;_x000a_    }_x000a__x000a_    @Override_x000a_    public int read(char[] buf, int offset, int length) throws IOException {_x000a_        if (length == 0) {_x000a_            return 0;_x000a_        }_x000a_        _x000a_        int len = super.read(buf, offset, length);_x000a_        _x000a_        if (len &gt; 0) {_x000a__x000a_            for (int i = offset; i &lt; offset + len; i++) {_x000a_                char ch = buf[i];_x000a_                if (ch == '\n') {_x000a_                    if ('\r' != (i &gt; 0 ? buf[i-1]: lastChar)) {_x000a_                        lineCounter++;                        _x000a_                    }_x000a_                } else if (ch == '\r') {_x000a_                    lineCounter++;_x000a_                }_x000a_            }_x000a__x000a_            lastChar = buf[offset + len - 1];_x000a__x000a_        } else if (len == -1) {_x000a_            lastChar = END_OF_STREAM;_x000a_        }_x000a_        _x000a_        return len;_x000a_    }_x000a__x000a_    /**_x000a_     * Calls {@link BufferedReader#readLine()} which drops the line terminator(s)._x000a_     * This method should only be called when processing a comment, otherwise_x000a_     * information can be lost._x000a_     * &lt;p&gt;_x000a_     * Increments  {@link #lineCounter}_x000a_     * &lt;p&gt;_x000a_     * Sets {@link #lastChar} to {@link #END_OF_STREAM} at EOF, _x000a_     * otherwise to last character on the line (won't be CR or LF) _x000a_     * _x000a_     * @return the line that was read, or null if reached EOF._x000a_     */_x000a_    @Override_x000a_    public String readLine() throws IOException {_x000a_        String line = super.readLine();_x000a__x000a_        if (line != null) {_x000a_            if (line.length() &gt; 0) {_x000a_                lastChar = line.charAt(line.length() - 1);_x000a_            }_x000a_            lineCounter++;_x000a_        } else {_x000a_            lastChar = END_OF_STREAM;_x000a_        }_x000a__x000a_        return line;_x000a_    }_x000a__x000a_    /**_x000a_     * Returns the next character in the current reader without consuming it. So_x000a_     * the next call to {@link #read()} will still return this value._x000a_     * _x000a_     * @return the next character_x000a_     * _x000a_     * @throws IOException if there is an error in reading_x000a_     */_x000a_    int lookAhead() throws IOException {_x000a_        super.mark(1);_x000a_        int c = super.read();_x000a_        if (c == '\r') {_x000a_            super.mark(1);_x000a_            int d = super.read();_x000a_            if (d == '\n') {_x000a_                c = d;_x000a_            } else {_x000a_                super.reset();_x000a_            }_x000a_        }_x000a_        super.reset();_x000a__x000a_        return c;_x000a_    }_x000a__x000a_    /**_x000a_     * Returns the nof line read_x000a_     *_x000a_     * @return the current-line-number (or -1)_x000a_     */_x000a_    int getLineNumber() {_x000a_        return lineCounter;_x000a_    }_x000a_}_x000a_---FILE_END---"/>
    <m/>
    <s v="success"/>
    <n v="1"/>
    <s v="org.apache.commons.csv.CSVParserTest::testGetLineNumberWithCR"/>
    <n v="0"/>
    <n v="0"/>
    <n v="1"/>
    <n v="1"/>
    <n v="1"/>
  </r>
  <r>
    <x v="5"/>
    <n v="2"/>
    <s v="_x000a_Bug report URL: https://issues.apache.org/jira/browse/CSV-96_x000a__x000a_Original files:_x000a_---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Iterator;_x000a_import java.util.Map;_x000a__x000a_/**_x000a_ * A CSV record parsed from a CSV file._x000a_ *_x000a_ * @version $Id$_x000a_ */_x000a_public class CSVRecord implements Serializable, Iterable&lt;String&gt; {_x000a__x000a_    private static final long serialVersionUID = 1L;_x000a__x000a_    private static final String[] EMPTY_STRING_ARRAY = new String[0];_x000a__x000a_    /** The values of the record */_x000a_    private final String[] values;_x000a__x000a_    /** The column name to index mapping. */_x000a_    private final Map&lt;String, Integer&gt; mapping;_x000a__x000a_    /** The accumulated comments (if any) */_x000a_    private final String comment;_x000a__x000a_    /** The record number. */_x000a_    private final long recordNumber;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index._x000a_     *_x000a_     * @param i_x000a_     *            a column index (0-based)_x000a_     * @return the String at the given index_x000a_     */_x000a_    public String get(final int i) {_x000a_        return values[i];_x000a_    }_x000a__x000a_    /**_x000a_     * Returns a value by name._x000a_     *_x000a_     * @param name_x000a_     *            the name of the column to be retrieved._x000a_     * @return the column value, or {@code null} if the column name is not found_x000a_     * @throws IllegalStateException_x000a_     *             if no header mapping was provided_x000a_     * @throws IllegalArgumentException_x000a_     *             if the record is inconsistent_x000a_     * @see #isConsistent()_x000a_     */_x000a_    public String get(final String name) {_x000a_        if (mapping == null) {_x000a_            throw new IllegalStateException(_x000a_                    &quot;No header mapping was specified, the record values can't be accessed by name&quot;);_x000a_        }_x000a_        final Integer index = mapping.get(name);_x000a_            return index != null ? values[index.intValue()] : null;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 @see CSVParserTest#org.apache.commons.csv.CSVParserTest.testMappedButNotSetAsOutlook2007ContactExport()_x000a_     */_x000a_    public boolean isConsistent() {_x000a_        return mapping == null ? true : mapping.size() == values.length;_x000a_    }_x000a__x000a_    /**_x000a_     * Checks whether a given column is mapped._x000a_     *_x000a_     * @param name_x000a_     *            the name of the column to be retrieved._x000a_     * @return whether a given columns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Arrays.asList(values).iterator();_x000a_    }_x000a__x000a_    String[] values() {_x000a_        return values;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he number of values in this record._x000a_     *_x000a_     * @return the number of values._x000a_     */_x000a_    public int size() {_x000a_        return values.length;_x000a_    }_x000a__x000a_    @Override_x000a_    public String toString() {_x000a_        return Arrays.toString(values);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Iterator;_x000a_import java.util.Map;_x000a__x000a_/**_x000a_ * A CSV record parsed from a CSV file._x000a_ *_x000a_ * @version $Id$_x000a_ */_x000a_public class CSVRecord implements Serializable, Iterable&lt;String&gt; {_x000a__x000a_    private static final long serialVersionUID = 1L;_x000a__x000a_    private static final String[] EMPTY_STRING_ARRAY = new String[0];_x000a__x000a_    /** The values of the record */_x000a_    private final String[] values;_x000a__x000a_    /** The column name to index mapping. */_x000a_    private final Map&lt;String, Integer&gt; mapping;_x000a__x000a_    /** The accumulated comments (if any) */_x000a_    private final String comment;_x000a__x000a_    /** The record number. */_x000a_    private final long recordNumber;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index._x000a_     *_x000a_     * @param i_x000a_     *            a column index (0-based)_x000a_     * @return the String at the given index_x000a_     * @throws IndexOutOfBoundsException if the index is out of range_x000a_     */_x000a_    public String get(final int i) {_x000a_        if (i &lt; 0 || i &gt;= values.length) {_x000a_            throw new IndexOutOfBoundsException();_x000a_        }_x000a_        return values[i];_x000a_    }_x000a__x000a_    /**_x000a_     * Returns a value by name._x000a_     *_x000a_     * @param name_x000a_     *            the name of the column to be retrieved._x000a_     * @return the column value, or {@code null} if the column name is not found_x000a_     * @throws IllegalStateException_x000a_     *             if no header mapping was provided_x000a_     * @throws IllegalArgumentException_x000a_     *             if the record is inconsistent_x000a_     * @see #isConsistent()_x000a_     */_x000a_    public String get(final String name) {_x000a_        if (mapping == null) {_x000a_            throw new IllegalStateException(_x000a_                    &quot;No header mapping was specified, the record values can't be accessed by name&quot;);_x000a_        }_x000a_        final Integer index = mapping.get(name);_x000a_            return index != null &amp;&amp; index &gt;= 0 &amp;&amp; index &lt; values.length ? values[index.intValue()] : null;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 @see CSVParserTest#org.apache.commons.csv.CSVParserTest.testMappedButNotSetAsOutlook2007ContactExport()_x000a_     */_x000a_    public boolean isConsistent() {_x000a_        return mapping == null ? true : mapping.size() == values.length;_x000a_    }_x000a__x000a_    /**_x000a_     * Checks whether a given column is mapped._x000a_     *_x000a_     * @param name_x000a_     *            the name of the column to be retrieved._x000a_     * @return whether a given columns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Arrays.asList(values).iterator();_x000a_    }_x000a__x000a_    String[] values() {_x000a_        return values;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he number of values in this record._x000a_     *_x000a_     * @return the number of values._x000a_     */_x000a_    public int size() {_x000a_        return values.length;_x000a_    }_x000a__x000a_    @Override_x000a_    public String toString() {_x000a_        return Arrays.toString(values);_x000a_    }_x000a__x000a_}_x000a_---FILE_END---"/>
    <m/>
    <s v="success"/>
    <n v="1"/>
    <s v="org.apache.commons.csv.CSVRecordTest::testGetStringInconsistentRecord"/>
    <d v="2026-03-04T03:03:38"/>
    <s v="Csv"/>
    <n v="2"/>
    <s v="_x000a_            Bug report URL: https://issues.apache.org/jira/browse/CSV-96_x000a__x000a_            Original files:_x000a_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java.io.Serializable;\nimport java.util.Arrays;\nimport java.util.Iterator;\nimport java.util.Map;\n\n/**\n * A CSV record parsed from a CSV file.\n *\n * @version $Id$\n */\npublic class CSVRecord implements Serializable, Iterable&lt;String&gt; {\n\n    private static final long serialVersionUID = 1L;\n\n    private static final String[] EMPTY_STRING_ARRAY = new String[0];\n\n    /** The values of the record */\n    private final String[] values;\n\n    /** The column name to index mapping. */\n    private final Map&lt;String, Integer&gt; mapping;\n\n    /** The accumulated comments (if any) */\n    private final String comment;\n\n    /** The record number. */\n    private final long recordNumber;\n\n    CSVRecord(final String[] values, final Map&lt;String, Integer&gt; mapping,\n            final String comment, final long recordNumber) {\n        this.recordNumber = recordNumber;\n        this.values = values != null ? values : EMPTY_STRING_ARRAY;\n        this.mapping = mapping;\n        this.comment = comment;\n    }\n\n    /**\n     * Returns a value by index.\n     *\n     * @param i\n     *            a column index (0-based)\n     * @return the String at the given index\n     */\n    public String get(final int i) {\n        return values[i];\n    }\n\n    /**\n     * Returns a value by name.\n     *\n     * @param name\n     *            the name of the column to be retrieved.\n     * @return the column value, or {@code null} if the column name is not found\n     * @throws IllegalStateException\n     *             if no header mapping was provided\n     * @throws IllegalArgumentException\n     *             if the record is inconsistent\n     * @see #isConsistent()\n     */\n    public String get(final String name) {\n        if (mapping == null) {\n            throw new IllegalStateException(\n                    &quot;No header mapping was specified, the record values can\'t be accessed by name&quot;);\n        }\n        final Integer index = mapping.get(name);\n            return index != null ? values[index.intValue()] : null;\n    }\n\n    /**\n     * Returns true if this record is consistent, false if not. Currently, the only check is matching the record size to\n     * the header size. Some programs can export files that fails this test but still produce parsable files.\n     *\n     * @return true of this record is valid, false if not\n     * @see CSVParserTest#org.apache.commons.csv.CSVParserTest.testMappedButNotSetAsOutlook2007ContactExport()\n     */\n    public boolean isConsistent() {\n        return mapping == null ? true : mapping.size() == values.length;\n    }\n\n    /**\n     * Checks whether a given column is mapped.\n     *\n     * @param name\n     *            the name of the column to be retrieved.\n     * @return whether a given columns is mapped.\n     */\n    public boolean isMapped(final String name) {\n        return mapping != null ? mapping.containsKey(name) : false;\n    }\n\n    /**\n     * Checks whether a given columns is mapped and has a value.\n     *\n     * @param name\n     *            the name of the column to be retrieved.\n     * @return whether a given columns is mapped.\n     */\n    public boolean isSet(final String name) {\n        return isMapped(name) &amp;&amp; mapping.get(name).intValue() &lt; values.length;\n    }\n\n    /**\n     * Returns an iterator over the values of this record.\n     *\n     * @return an iterator over the values of this record.\n     */\n    public Iterator&lt;String&gt; iterator() {\n        return Arrays.asList(values).iterator();\n    }\n\n    String[] values() {\n        return values;\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he number of values in this record.\n     *\n     * @return the number of values.\n     */\n    public int size() {\n        return values.length;\n    }\n\n    @Override\n    public String toString() {\n        return Arrays.toString(values);\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sv.CSVRecord.java_x000a_CONTENT:_x000a_/**_x000a_ * A CSV record parsed from a CSV file._x000a_ *_x000a_ * @version $Id$_x000a_ */_x000a_public class CSVRecord implements Serializable, Iterable&lt;String&gt; {_x000a__x000a_    private static final long serialVersionUID = 1L;_x000a__x000a_    private static final String[] EMPTY_STRING_ARRAY = new String[0];_x000a__x000a_    /** The values of the record */_x000a_    private final String[] values;_x000a__x000a_    /** The column name to index mapping. */_x000a_    private final Map&lt;String, Integer&gt; mapping;_x000a__x000a_    /** The accumulated comments (if any) */_x000a_    private final String comment;_x000a__x000a_    /** The record number. */_x000a_    private final long recordNumber;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index._x000a_     *_x000a_     * @param i_x000a_     *            a column index (0-based)_x000a_     * @return the String at the given index_x000a_     */_x000a_    public String get(final int i) {_x000a_        if (i &lt; 0 || i &gt;= values.length) {_x000a_            throw new IndexOutOfBoundsException(&quot;Index: &quot; + i + &quot;, Size: &quot; + values.length);_x000a_        }_x000a_        return values[i];_x000a_    }_x000a__x000a_    /**_x000a_     * Returns a value by name._x000a_     *_x000a_     * @param name_x000a_     *            the name of the column to be retrieved._x000a_     * @return the column value, or {@code null} if the column name is not found_x000a_     * @throws IllegalStateException_x000a_     *             if no header mapping was provided_x000a_     * @throws IllegalArgumentException_x000a_     *             if the record is inconsistent_x000a_     * @see #isConsistent()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if (index.intValue() &lt; 0 || index.intValue() &gt;= values.length) {_x000a_                throw new IndexOutOfBoundsException(&quot;Index: &quot; + index + &quot;, Size: &quot; + values.length);_x000a_            }_x000a_            return values[index.intValue()];_x000a_        }_x000a_        return null;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 @see CSVParserTest#org.apache.commons.csv.CSVParserTest.testMappedButNotSetAsOutlook2007ContactExport()_x000a_     */_x000a_    public boolean isConsistent() {_x000a_        return mapping == null ? true : mapping.size() == values.length;_x000a_    }_x000a__x000a_    /**_x000a_     * Checks whether a given column is mapped._x000a_     *_x000a_     * @param name_x000a_     *            the name of the column to be retrieved._x000a_     * @return whether a given columns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Arrays.asList(values).iterator();_x000a_    }_x000a__x000a_    String[] values() {_x000a_        return values;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he number of values in this record._x000a_     *_x000a_     * @return the number of values._x000a_     */_x000a_    public int size() {_x000a_        return values.length;_x000a_    }_x000a__x000a_    @Override_x000a_    public String toString() {_x000a_        return Arrays.toString(values);_x000a_    }_x000a_}_x000a_---FILE_END---"/>
    <m/>
    <s v="failed"/>
    <n v="0"/>
    <m/>
    <n v="1"/>
    <n v="1"/>
    <n v="1"/>
    <n v="0"/>
    <n v="1"/>
  </r>
  <r>
    <x v="5"/>
    <n v="3"/>
    <s v="_x000a_Bug report URL: https://issues.apache.org/jira/browse/CSV-58_x000a__x000a_Original files:_x000a_---FILE_START---_x000a_FILENAME: org.apache.commons.csv.Lex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static org.apache.commons.csv.Constants.BACKSPACE;_x000a_import static org.apache.commons.csv.Constants.CR;_x000a_import static org.apache.commons.csv.Constants.END_OF_STREAM;_x000a_import static org.apache.commons.csv.Constants.FF;_x000a_import static org.apache.commons.csv.Constants.LF;_x000a_import static org.apache.commons.csv.Constants.TAB;_x000a_import static org.apache.commons.csv.Constants.UNDEFINED;_x000a__x000a_import java.io.IOException;_x000a__x000a_/**_x000a_ * Abstract lexer class; contains common utility routines shared by lexers_x000a_ *_x000a_ * @version $Id$_x000a_ */_x000a_abstract class Lexer {_x000a__x000a_    /**_x000a_     * Constant char to use for disabling comments, escapes and encapsulation. The value -2 is used because it_x000a_     * won't be confused with an EOF signal (-1), and because the Unicode value {@code FFFE} would be encoded as two_x000a_     * chars (using surrogates) and thus there should never be a collision with a real text char._x000a_     */_x000a_    private static final char DISABLED = '\ufffe';_x000a__x000a_    private final char delimiter;_x000a_    private final char escape;_x000a_    private final char quoteChar;_x000a_    private final char commmentStart;_x000a__x000a_    final boolean ignoreSurroundingSpaces;_x000a_    final boolean ignoreEmptyLines;_x000a__x000a_    final CSVFormat format;_x000a__x000a_    /** The input stream */_x000a_    final ExtendedBufferedReader in;_x000a__x000a_    Lexer(final CSVFormat format, final ExtendedBufferedReader in) {_x000a_        this.format = format;_x000a_        this.in = in;_x000a_        this.delimiter = format.getDelimiter();_x000a_        this.escape = mapNullToDisabled(format.getEscape());_x000a_        this.quoteChar = mapNullToDisabled(format.getQuoteChar());_x000a_        this.commmentStart = mapNullToDisabled(format.getCommentStart());_x000a_        this.ignoreSurroundingSpaces = format.getIgnoreSurroundingSpaces();_x000a_        this.ignoreEmptyLines = format.getIgnoreEmptyLines();_x000a_    }_x000a__x000a_    private final char mapNullToDisabled(final Character c) {_x000a_        return c == null ? DISABLED : c.charValue();_x000a_    }_x000a__x000a_    long getLineNumber() {_x000a_        return in.getLineNumber();_x000a_    }_x000a__x000a_    // TODO escape handling needs more work_x000a_    /**_x000a_     * Handle an escape sequence._x000a_     * The current character must be the escape character._x000a_     * On return, the next character is available by calling {@link ExtendedBufferedReader#getLastChar()}_x000a_     * on the input stream._x000a_     * _x000a_     * @return the unescaped character (as an int) or {@link END_OF_STREAM} if char following the escape is invalid. _x000a_     * @throws IOException if there is a problem reading the stream or the end of stream is detected: _x000a_     * the escape character is not allowed at end of strem_x000a_     */_x000a_    int readEscape() throws IOException {_x000a_        // the escape char has just been read (normally a backslash)_x000a_        final int c = in.read();_x000a_        switch (c) {_x000a_        case 'r':_x000a_            return CR;_x000a_        case 'n':_x000a_            return LF;_x000a_        case 't':_x000a_            return TAB;_x000a_        case 'b':_x000a_            return BACKSPACE;_x000a_        case 'f':_x000a_            return FF;_x000a_        case CR:_x000a_        case LF:_x000a_        case FF: // TODO is this correct?_x000a_        case TAB: // TODO is this correct? Do tabs need to be escaped?_x000a_        case BACKSPACE: // TODO is this correct?_x000a_            return c;_x000a_        case END_OF_STREAM:_x000a_            throw new IOException(&quot;EOF whilst processing escape sequence&quot;);_x000a_        default:_x000a_            // Now check for meta-characters_x000a_                return c;_x000a_            // indicate unexpected char - available from in.getLastChar()_x000a_        }_x000a_    }_x000a__x000a_    void trimTrailingSpaces(final StringBuilder buffer) {_x000a_        int length = buffer.length();_x000a_        while (length &gt; 0 &amp;&amp; Character.isWhitespace(buffer.charAt(length - 1))) {_x000a_            length = length - 1;_x000a_        }_x000a_        if (length != buffer.length()) {_x000a_            buffer.setLength(length);_x000a_        }_x000a_    }_x000a__x000a_    /**_x000a_     * Greedily accepts \n, \r and \r\n This checker consumes silently the second control-character..._x000a_     *_x000a_     * @return true if the given or next character is a line-terminator_x000a_     */_x000a_    boolean readEndOfLine(int c) throws IOException {_x000a_        // check if we have \r\n..._x000a_        if (c == CR &amp;&amp; in.lookAhead() == LF) {_x000a_            // note: does not change c outside of this method!_x000a_            c = in.read();_x000a_        }_x000a_        return c == LF || c == CR;_x000a_    }_x000a__x000a_    abstract Token nextToken(Token reusableToken) throws IOException;_x000a__x000a_    /**_x000a_     * @return true if the given char is a whitespace character_x000a_     */_x000a_    boolean isWhitespace(final int c) {_x000a_        return c != format.getDelimiter() &amp;&amp; Character.isWhitespace((char) c);_x000a_    }_x000a__x000a_    /**_x000a_     * Checks if the current character represents the start of a line: a CR, LF or is at the start of the file._x000a_     *_x000a_     * @param c the character to check_x000a_     * @return true if the character is at the start of a line._x000a_     */_x000a_    boolean isStartOfLine(final int c) {_x000a_        return c == LF || c == CR || c == UNDEFINED;_x000a_    }_x000a__x000a_    /**_x000a_     * @return true if the given character indicates end of file_x000a_     */_x000a_    boolean isEndOfFile(final int c) {_x000a_        return c == END_OF_STREAM;_x000a_    }_x000a__x000a_    boolean isDelimiter(final int c) {_x000a_        return c == delimiter;_x000a_    }_x000a__x000a_    boolean isEscape(final int c) {_x000a_        return c == escape;_x000a_    }_x000a__x000a_    boolean isQuoteChar(final int c) {_x000a_        return c == quoteChar;_x000a_    }_x000a__x000a_    boolean isCommentStart(final int c) {_x000a_        return c == commmentStar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sv.Lex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static org.apache.commons.csv.Constants.BACKSPACE;_x000a_import static org.apache.commons.csv.Constants.CR;_x000a_import static org.apache.commons.csv.Constants.END_OF_STREAM;_x000a_import static org.apache.commons.csv.Constants.FF;_x000a_import static org.apache.commons.csv.Constants.LF;_x000a_import static org.apache.commons.csv.Constants.TAB;_x000a_import static org.apache.commons.csv.Constants.UNDEFINED;_x000a__x000a_import java.io.IOException;_x000a__x000a_/**_x000a_ * Abstract lexer class; contains common utility routines shared by lexers_x000a_ *_x000a_ * @version $Id$_x000a_ */_x000a_abstract class Lexer {_x000a__x000a_    /**_x000a_     * Constant char to use for disabling comments, escapes and encapsulation. The value -2 is used because it_x000a_     * won't be confused with an EOF signal (-1), and because the Unicode value {@code FFFE} would be encoded as two_x000a_     * chars (using surrogates) and thus there should never be a collision with a real text char._x000a_     */_x000a_    private static final char DISABLED = '\ufffe';_x000a__x000a_    private final char delimiter;_x000a_    private final char escape;_x000a_    private final char quoteChar;_x000a_    private final char commmentStart;_x000a__x000a_    final boolean ignoreSurroundingSpaces;_x000a_    final boolean ignoreEmptyLines;_x000a__x000a_    final CSVFormat format;_x000a__x000a_    /** The input stream */_x000a_    final ExtendedBufferedReader in;_x000a__x000a_    Lexer(final CSVFormat format, final ExtendedBufferedReader in) {_x000a_        this.format = format;_x000a_        this.in = in;_x000a_        this.delimiter = format.getDelimiter();_x000a_        this.escape = mapNullToDisabled(format.getEscape());_x000a_        this.quoteChar = mapNullToDisabled(format.getQuoteChar());_x000a_        this.commmentStart = mapNullToDisabled(format.getCommentStart());_x000a_        this.ignoreSurroundingSpaces = format.getIgnoreSurroundingSpaces();_x000a_        this.ignoreEmptyLines = format.getIgnoreEmptyLines();_x000a_    }_x000a__x000a_    private final char mapNullToDisabled(final Character c) {_x000a_        return c == null ? DISABLED : c.charValue();_x000a_    }_x000a__x000a_    long getLineNumber() {_x000a_        return in.getLineNumber();_x000a_    }_x000a__x000a_    /**_x000a_     * Handle an escape sequence._x000a_     * The current character must be the escape character._x000a_     * On return, the next character is available by calling {@link ExtendedBufferedReader#getLastChar()}_x000a_     * on the input stream._x000a_     * _x000a_     * @return the unescaped character (as an int) or {@link END_OF_STREAM} if char following the escape is invalid. _x000a_     * @throws IOException if there is a problem reading the stream or the end of stream is detected: _x000a_     * the escape character is not allowed at end of strem_x000a_     */_x000a_    int readEscape() throws IOException {_x000a_        // the escape char has just been read (normally a backslash)_x000a_        final int c = in.read();_x000a_        switch (c) {_x000a_        case 'r':_x000a_            return CR;_x000a_        case 'n':_x000a_            return LF;_x000a_        case 't':_x000a_            return TAB;_x000a_        case 'b':_x000a_            return BACKSPACE;_x000a_        case 'f':_x000a_            return FF;_x000a_        case CR:_x000a_        case LF:_x000a_        case FF: _x000a_        case TAB: _x000a_        case BACKSPACE: _x000a_            return c;_x000a_        case END_OF_STREAM:_x000a_            throw new IOException(&quot;EOF whilst processing escape sequence&quot;);_x000a_        default:_x000a_            // Now check for meta-characters_x000a_            return c;_x000a_        }_x000a_    }_x000a__x000a_    void trimTrailingSpaces(final StringBuilder buffer) {_x000a_        int length = buffer.length();_x000a_        while (length &gt; 0 &amp;&amp; Character.isWhitespace(buffer.charAt(length - 1))) {_x000a_            length = length - 1;_x000a_        }_x000a_        if (length != buffer.length()) {_x000a_            buffer.setLength(length);_x000a_        }_x000a_    }_x000a__x000a_    /**_x000a_     * Greedily accepts \n, \r and \r\n This checker consumes silently the second control-character..._x000a_     *_x000a_     * @return true if the given or next character is a line-terminator_x000a_     */_x000a_    boolean readEndOfLine(int c) throws IOException {_x000a_        // check if we have \r\n..._x000a_        if (c == CR &amp;&amp; in.lookAhead() == LF) {_x000a_            // note: does not change c outside of this method!_x000a_            c = in.read();_x000a_        }_x000a_        return c == LF || c == CR;_x000a_    }_x000a__x000a_    abstract Token nextToken(Token reusableToken) throws IOException;_x000a__x000a_    /**_x000a_     * @return true if the given char is a whitespace character_x000a_     */_x000a_    boolean isWhitespace(final int c) {_x000a_        return c != format.getDelimiter() &amp;&amp; Character.isWhitespace((char) c);_x000a_    }_x000a__x000a_    /**_x000a_     * Checks if the current character represents the start of a line: a CR, LF or is at the start of the file._x000a_     *_x000a_     * @param c the character to check_x000a_     * @return true if the character is at the start of a line._x000a_     */_x000a_    boolean isStartOfLine(final int c) {_x000a_        return c == LF || c == CR || c == UNDEFINED;_x000a_    }_x000a__x000a_    /**_x000a_     * @return true if the given character indicates end of file_x000a_     */_x000a_    boolean isEndOfFile(final int c) {_x000a_        return c == END_OF_STREAM;_x000a_    }_x000a__x000a_    boolean isDelimiter(final int c) {_x000a_        return c == delimiter;_x000a_    }_x000a__x000a_    boolean isEscape(final int c) {_x000a_        return c == escape;_x000a_    }_x000a__x000a_    boolean isQuoteChar(final int c) {_x000a_        return c == quoteChar;_x000a_    }_x000a__x000a_    boolean isCommentStart(final int c) {_x000a_        return c == commmentStart;_x000a_    }_x000a_}_x000a_---FILE_END---"/>
    <m/>
    <s v="success"/>
    <n v="3"/>
    <s v="org.apache.commons.csv.CSVLexerTest::testEscapedMySqlNullValue;org.apache.commons.csv.CSVLexerTest::testEscapedCharacter;org.apache.commons.csv.CSVParserTest::testBackslashEscaping"/>
    <d v="2026-03-04T03:04:00"/>
    <s v="Csv"/>
    <n v="3"/>
    <s v="_x000a_            Bug report URL: https://issues.apache.org/jira/browse/CSV-58_x000a__x000a_            Original files:_x000a_            {'org.apache.commons.csv.Lex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static org.apache.commons.csv.Constants.BACKSPACE;\nimport static org.apache.commons.csv.Constants.CR;\nimport static org.apache.commons.csv.Constants.END_OF_STREAM;\nimport static org.apache.commons.csv.Constants.FF;\nimport static org.apache.commons.csv.Constants.LF;\nimport static org.apache.commons.csv.Constants.TAB;\nimport static org.apache.commons.csv.Constants.UNDEFINED;\n\nimport java.io.IOException;\n\n/**\n * Abstract lexer class; contains common utility routines shared by lexers\n *\n * @version $Id$\n */\nabstract class Lexer {\n\n    /**\n     * Constant char to use for disabling comments, escapes and encapsulation. The value -2 is used because it\n     * won\'t be confused with an EOF signal (-1), and because the Unicode value {@code FFFE} would be encoded as two\n     * chars (using surrogates) and thus there should never be a collision with a real text char.\n     */\n    private static final char DISABLED = \'\\ufffe\';\n\n    private final char delimiter;\n    private final char escape;\n    private final char quoteChar;\n    private final char commmentStart;\n\n    final boolean ignoreSurroundingSpaces;\n    final boolean ignoreEmptyLines;\n\n    final CSVFormat format;\n\n    /** The input stream */\n    final ExtendedBufferedReader in;\n\n    Lexer(final CSVFormat format, final ExtendedBufferedReader in) {\n        this.format = format;\n        this.in = in;\n        this.delimiter = format.getDelimiter();\n        this.escape = mapNullToDisabled(format.getEscape());\n        this.quoteChar = mapNullToDisabled(format.getQuoteChar());\n        this.commmentStart = mapNullToDisabled(format.getCommentStart());\n        this.ignoreSurroundingSpaces = format.getIgnoreSurroundingSpaces();\n        this.ignoreEmptyLines = format.getIgnoreEmptyLines();\n    }\n\n    private final char mapNullToDisabled(final Character c) {\n        return c == null ? DISABLED : c.charValue();\n    }\n\n    long getLineNumber() {\n        return in.getLineNumber();\n    }\n\n    // TODO escape handling needs more work\n    /**\n     * Handle an escape sequence.\n     * The current character must be the escape character.\n     * On return, the next character is available by calling {@link ExtendedBufferedReader#getLastChar()}\n     * on the input stream.\n     * \n     * @return the unescaped character (as an int) or {@link END_OF_STREAM} if char following the escape is invalid. \n     * @throws IOException if there is a problem reading the stream or the end of stream is detected: \n     * the escape character is not allowed at end of strem\n     */\n    int readEscape() throws IOException {\n        // the escape char has just been read (normally a backslash)\n        final int c = in.read();\n        switch (c) {\n        case \'r\':\n            return CR;\n        case \'n\':\n            return LF;\n        case \'t\':\n            return TAB;\n        case \'b\':\n            return BACKSPACE;\n        case \'f\':\n            return FF;\n        case CR:\n        case LF:\n        case FF: // TODO is this correct?\n        case TAB: // TODO is this correct? Do tabs need to be escaped?\n        case BACKSPACE: // TODO is this correct?\n            return c;\n        case END_OF_STREAM:\n            throw new IOException(&quot;EOF whilst processing escape sequence&quot;);\n        default:\n            // Now check for meta-characters\n                return c;\n            // indicate unexpected char - available from in.getLastChar()\n        }\n    }\n\n    void trimTrailingSpaces(final StringBuilder buffer) {\n        int length = buffer.length();\n        while (length &gt; 0 &amp;&amp; Character.isWhitespace(buffer.charAt(length - 1))) {\n            length = length - 1;\n        }\n        if (length != buffer.length()) {\n            buffer.setLength(length);\n        }\n    }\n\n    /**\n     * Greedily accepts \\n, \\r and \\r\\n This checker consumes silently the second control-character...\n     *\n     * @return true if the given or next character is a line-terminator\n     */\n    boolean readEndOfLine(int c) throws IOException {\n        // check if we have \\r\\n...\n        if (c == CR &amp;&amp; in.lookAhead() == LF) {\n            // note: does not change c outside of this method!\n            c = in.read();\n        }\n        return c == LF || c == CR;\n    }\n\n    abstract Token nextToken(Token reusableToken) throws IOException;\n\n    /**\n     * @return true if the given char is a whitespace character\n     */\n    boolean isWhitespace(final int c) {\n        return c != format.getDelimiter() &amp;&amp; Character.isWhitespace((char) c);\n    }\n\n    /**\n     * Checks if the current character represents the start of a line: a CR, LF or is at the start of the file.\n     *\n     * @param c the character to check\n     * @return true if the character is at the start of a line.\n     */\n    boolean isStartOfLine(final int c) {\n        return c == LF || c == CR || c == UNDEFINED;\n    }\n\n    /**\n     * @return true if the given character indicates end of file\n     */\n    boolean isEndOfFile(final int c) {\n        return c == END_OF_STREAM;\n    }\n\n    boolean isDelimiter(final int c) {\n        return c == delimiter;\n    }\n\n    boolean isEscape(final int c) {\n        return c == escape;\n    }\n\n    boolean isQuoteChar(final int c) {\n        return c == quoteChar;\n    }\n\n    boolean isCommentStart(final int c) {\n        return c == commmentStar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sv.Lex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static org.apache.commons.csv.Constants.BACKSPACE;_x000a_import static org.apache.commons.csv.Constants.CR;_x000a_import static org.apache.commons.csv.Constants.END_OF_STREAM;_x000a_import static org.apache.commons.csv.Constants.FF;_x000a_import static org.apache.commons.csv.Constants.LF;_x000a_import static org.apache.commons.csv.Constants.TAB;_x000a_import static org.apache.commons.csv.Constants.UNDEFINED;_x000a__x000a_import java.io.IOException;_x000a__x000a_/**_x000a_ * Abstract lexer class; contains common utility routines shared by lexers_x000a_ *_x000a_ * @version $Id$_x000a_ */_x000a_abstract class Lexer {_x000a__x000a_    /**_x000a_     * Constant char to use for disabling comments, escapes and encapsulation. The value -2 is used because it_x000a_     * won't be confused with an EOF signal (-1), and because the Unicode value {@code FFFE} would be encoded as two_x000a_     * chars (using surrogates) and thus there should never be a collision with a real text char._x000a_     */_x000a_    private static final char DISABLED = '\ufffe';_x000a__x000a_    private final char delimiter;_x000a_    private final char escape;_x000a_    private final char quoteChar;_x000a_    private final char commmentStart;_x000a__x000a_    final boolean ignoreSurroundingSpaces;_x000a_    final boolean ignoreEmptyLines;_x000a__x000a_    final CSVFormat format;_x000a__x000a_    /** The input stream */_x000a_    final ExtendedBufferedReader in;_x000a__x000a_    Lexer(final CSVFormat format, final ExtendedBufferedReader in) {_x000a_        this.format = format;_x000a_        this.in = in;_x000a_        this.delimiter = format.getDelimiter();_x000a_        this.escape = mapNullToDisabled(format.getEscape());_x000a_        this.quoteChar = mapNullToDisabled(format.getQuoteChar());_x000a_        this.commmentStart = mapNullToDisabled(format.getCommentStart());_x000a_        this.ignoreSurroundingSpaces = format.getIgnoreSurroundingSpaces();_x000a_        this.ignoreEmptyLines = format.getIgnoreEmptyLines();_x000a_    }_x000a__x000a_    private final char mapNullToDisabled(final Character c) {_x000a_        return c == null ? DISABLED : c.charValue();_x000a_    }_x000a__x000a_    long getLineNumber() {_x000a_        return in.getLineNumber();_x000a_    }_x000a__x000a_    // TODO escape handling needs more work_x000a_    /**_x000a_     * Handle an escape sequence._x000a_     * The current character must be the escape character._x000a_     * On return, the next character is available by calling {@link ExtendedBufferedReader#getLastChar()}_x000a_     * on the input stream._x000a_     *_x000a_     * @return the unescaped character (as an int) or {@link END_OF_STREAM} if char following the escape is invalid._x000a_     * @throws IOException if there is a problem reading the stream or the end of stream is detected:_x000a_     * the escape character is not allowed at end of stream_x000a_     */_x000a_    int readEscape() throws IOException {_x000a_        // the escape char has just been read (normally a backslash)_x000a_        final int c = in.read();_x000a_        switch (c) {_x000a_        case 'r':_x000a_            return CR;_x000a_        case 'n':_x000a_            return LF;_x000a_        case 't':_x000a_            return TAB;_x000a_        case 'b':_x000a_            return BACKSPACE;_x000a_        case 'f':_x000a_            return FF;_x000a_        case CR:_x000a_        case LF:_x000a_        case FF: _x000a_        case TAB: _x000a_        case BACKSPACE: _x000a_            return c;_x000a_        case END_OF_STREAM:_x000a_            throw new IOException(&quot;EOF whilst processing escape sequence&quot;);_x000a_        default:_x000a_            // Now check for meta-characters_x000a_            return c;_x000a_            // indicate unexpected char - available from in.getLastChar()_x000a_        }_x000a_    }_x000a__x000a_    void trimTrailingSpaces(final StringBuilder buffer) {_x000a_        int length = buffer.length();_x000a_        while (length &gt; 0 &amp;&amp; Character.isWhitespace(buffer.charAt(length - 1))) {_x000a_            length = length - 1;_x000a_        }_x000a_        if (length != buffer.length()) {_x000a_            buffer.setLength(length);_x000a_        }_x000a_    }_x000a__x000a_    /**_x000a_     * Greedily accepts \n, \r and \r\n This checker consumes silently the second control-character..._x000a_     *_x000a_     * @return true if the given or next character is a line-terminator_x000a_     */_x000a_    boolean readEndOfLine(int c) throws IOException {_x000a_        // check if we have \r\n..._x000a_        if (c == CR &amp;&amp; in.lookAhead() == LF) {_x000a_            // note: does not change c outside of this method!_x000a_            c = in.read();_x000a_        }_x000a_        return c == LF || c == CR;_x000a_    }_x000a__x000a_    abstract Token nextToken(Token reusableToken) throws IOException;_x000a__x000a_    /**_x000a_     * @return true if the given char is a whitespace character_x000a_     */_x000a_    boolean isWhitespace(final int c) {_x000a_        return c != format.getDelimiter() &amp;&amp; Character.isWhitespace((char) c);_x000a_    }_x000a__x000a_    /**_x000a_     * Checks if the current character represents the start of a line: a CR, LF or is at the start of the file._x000a_     *_x000a_     * @param c the character to check_x000a_     * @return true if the character is at the start of a line._x000a_     */_x000a_    boolean isStartOfLine(final int c) {_x000a_        return c == LF || c == CR || c == UNDEFINED;_x000a_    }_x000a__x000a_    /**_x000a_     * @return true if the given character indicates end of file_x000a_     */_x000a_    boolean isEndOfFile(final int c) {_x000a_        return c == END_OF_STREAM;_x000a_    }_x000a__x000a_    boolean isDelimiter(final int c) {_x000a_        return c == delimiter;_x000a_    }_x000a__x000a_    boolean isEscape(final int c) {_x000a_        return c == escape;_x000a_    }_x000a__x000a_    boolean isQuoteChar(final int c) {_x000a_        return c == quoteChar;_x000a_    }_x000a__x000a_    boolean isCommentStart(final int c) {_x000a_        return c == commmentStart;_x000a_    }_x000a_}_x000a_---FILE_END---"/>
    <m/>
    <s v="success"/>
    <n v="3"/>
    <s v="org.apache.commons.csv.CSVLexerTest::testEscapedMySqlNullValue;org.apache.commons.csv.CSVLexerTest::testEscapedCharacter;org.apache.commons.csv.CSVParserTest::testBackslashEscaping"/>
    <n v="0"/>
    <n v="0"/>
    <n v="3"/>
    <n v="3"/>
    <n v="1"/>
  </r>
  <r>
    <x v="5"/>
    <n v="6"/>
    <s v="_x000a_Bug report URL: https://issues.apache.org/jira/browse/CSV-111_x000a__x000a_Original files:_x000a_---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try {_x000a_            return values[index.intValue()];_x000a_        } catch (final ArrayIndexOutOfBoundsException e) {_x000a_            throw new IllegalArgumentException(String.format(_x000a_                    &quot;Index for header '%s' is %d but CSVRecord only has %d values!&quot;, name, index,_x000a_                    Integer.valueOf(values.length)));_x000a_        }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true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intValue();_x000a_                map.put(entry.getKey(), values[col]);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sv.CSVRecord.java_x000a_CONTENT:_x000a_/*_x000a_ * Licensed to the Apache Software Foundation ( ASF )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if (i &lt; 0 || i &gt;= values.length) {_x000a_            throw new IndexOutOfBoundsException(&quot;Index: &quot; + i + &quot;, Size: &quot; + values.length);_x000a_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if (index &lt; 0 || index &gt;= values.length) {_x000a_            throw new IndexOutOfBoundsException(&quot;Index: &quot; + index + &quot;, Size: &quot; + values.length);_x000a_        }_x000a_        return values[index];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true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intValue();_x000a_            if (col &gt;= 0 &amp;&amp; col &lt; values.length) {_x000a_                map.put(entry.getKey(), values[col]);_x000a_            }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FILE_END---"/>
    <m/>
    <s v="success"/>
    <n v="3"/>
    <s v="org.apache.commons.csv.CSVRecordTest::testGetStringInconsistentRecord;org.apache.commons.csv.CSVRecordTest::testGetUnmappedPositiveInt;org.apache.commons.csv.CSVRecordTest::testGetUnmappedNegativeInt"/>
    <d v="2026-03-04T03:04:23"/>
    <s v="Csv"/>
    <n v="6"/>
    <s v="_x000a_            Bug report URL: https://issues.apache.org/jira/browse/CSV-111_x000a__x000a_            Original files:_x000a_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quot;No header mapping was specified, the record values can\'t be accessed by name&quot;);\n        }\n        final Integer index = mapping.get(name);\n        if (index == null) {\n            throw new IllegalArgumentException(String.format(&quot;Mapping for %s not found, expected one of %s&quot;, name,\n                    mapping.keySet()));\n        }\n        try {\n            return values[index.intValue()];\n        } catch (final ArrayIndexOutOfBoundsException e) {\n            throw new IllegalArgumentException(String.format(\n                    &quot;Index for header \'%s\' is %d but CSVRecord only has %d values!&quot;,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true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 mapping.containsKey(name) : fals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map.put(entry.getKey(), values[col]);\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sv.CSVRecord.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if (i &lt; 0 || i &gt;= values.length) {_x000a_            throw new IndexOutOfBoundsException(&quot;Index: &quot; + i + &quot;, Size: &quot; + values.length);_x000a_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try {_x000a_            return values[index.intValue()];_x000a_        } catch (final ArrayIndexOutOfBoundsException e) {_x000a_            throw new IllegalArgumentException(String.format(_x000a_                    &quot;Index for header '%s' is %d but CSVRecord only has %d values!&quot;, name, index,_x000a_                    Integer.valueOf(values.length)));_x000a_        }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true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intValue();_x000a_            map.put(entry.getKey(), values[col]);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FILE_END---"/>
    <m/>
    <s v="success"/>
    <n v="3"/>
    <s v="org.apache.commons.csv.CSVRecordTest::testToMapWithShortRecord;org.apache.commons.csv.CSVRecordTest::testGetUnmappedPositiveInt;org.apache.commons.csv.CSVRecordTest::testGetUnmappedNegativeInt"/>
    <n v="0"/>
    <n v="0"/>
    <n v="4"/>
    <n v="2"/>
    <n v="2"/>
  </r>
  <r>
    <x v="5"/>
    <n v="9"/>
    <s v="_x000a_Bug report URL: https://issues.apache.org/jira/browse/CSV-118_x000a__x000a_Original files:_x000a_---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try {_x000a_            return values[index.intValue()];_x000a_        } catch (final ArrayIndexOutOfBoundsException e) {_x000a_            throw new IllegalArgumentException(String.format(_x000a_                    &quot;Index for header '%s' is %d but CSVRecord only has %d values!&quot;, name, index,_x000a_                    Integer.valueOf(values.length)));_x000a_        }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amp;&amp; mapping.containsKey(nam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intValue();_x000a_            if (col &lt; values.length) {_x000a_                map.put(entry.getKey(), values[col]);_x000a_            }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if(i &lt; 0 || i &gt;= values.length) {_x000a_            throw new IndexOutOfBoundsException(&quot;Index: &quot; + i + &quot;, Size: &quot; + values.length);_x000a_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try {_x000a_            return values[index.intValue()];_x000a_        } catch (final ArrayIndexOutOfBoundsException e) {_x000a_            throw new IllegalArgumentException(String.format(_x000a_                    &quot;Index for header '%s' is %d but CSVRecord only has %d values!&quot;, name, index,_x000a_                    Integer.valueOf(values.length)));_x000a_        }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amp;&amp; mapping.containsKey(nam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intValue();_x000a_            if (col &lt; values.length) {_x000a_                map.put(entry.getKey(), values[col]);_x000a_            }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FILE_END---"/>
    <m/>
    <s v="success"/>
    <n v="3"/>
    <s v="org.apache.commons.csv.CSVRecordTest::testGetUnmappedPositiveInt;org.apache.commons.csv.CSVRecordTest::testGetUnmappedNegativeInt;org.apache.commons.csv.CSVRecordTest::testToMapWithNoHeader"/>
    <d v="2026-03-04T03:10:16"/>
    <s v="Csv"/>
    <n v="9"/>
    <s v="_x000a_            Bug report URL: https://issues.apache.org/jira/browse/CSV-118_x000a__x000a_            Original files:_x000a_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quot;No header mapping was specified, the record values can\'t be accessed by name&quot;);\n        }\n        final Integer index = mapping.get(name);\n        if (index == null) {\n            throw new IllegalArgumentException(String.format(&quot;Mapping for %s not found, expected one of %s&quot;, name,\n                    mapping.keySet()));\n        }\n        try {\n            return values[index.intValue()];\n        } catch (final ArrayIndexOutOfBoundsException e) {\n            throw new IllegalArgumentException(String.format(\n                    &quot;Index for header \'%s\' is %d but CSVRecord only has %d values!&quot;,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amp;&amp; mapping.containsKey(nam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if (col &lt; values.length) {\n                map.put(entry.getKey(), values[col]);\n            }\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if (i &lt; 0 || i &gt;= values.length) {_x000a_            throw new IndexOutOfBoundsException(&quot;Index: &quot; + i + &quot;, Size: &quot; + values.length);_x000a_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if (index &gt;= values.length) {_x000a_            throw new IllegalArgumentException(String.format(_x000a_                    &quot;Index for header '%s' is %d but CSVRecord only has %d values!&quot;, name, index,_x000a_                    Integer.valueOf(values.length)));_x000a_        }_x000a_        return values[index];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amp;&amp; mapping.containsKey(nam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intValue();_x000a_            if (col &lt; values.length) {_x000a_                map.put(entry.getKey(), values[col]);_x000a_            }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FILE_END---"/>
    <m/>
    <s v="success"/>
    <n v="3"/>
    <s v="org.apache.commons.csv.CSVRecordTest::testGetUnmappedPositiveInt;org.apache.commons.csv.CSVRecordTest::testGetUnmappedNegativeInt;org.apache.commons.csv.CSVRecordTest::testToMapWithNoHeader"/>
    <n v="0"/>
    <n v="0"/>
    <n v="3"/>
    <n v="3"/>
    <n v="1"/>
  </r>
  <r>
    <x v="6"/>
    <n v="5"/>
    <s v="_x000a_Bug report URL: https://github.com/FasterXML/jackson-core/issues/173_x000a__x000a_Original files:_x000a_---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_x000a_     * Marker instance used to represent segment that matches current_x000a_     * node or position._x000a_     */_x000a_    protected final static JsonPointer EMPTY = new JsonPointer();_x000a_    _x000a_    /**_x000a_     * Reference to rest of the pointer beyond currently matching_x000a_     * segment (if any); null if this pointer refers to a matching_x000a_     * segment._x000a_     */_x000a_    protected final JsonPointer _nextSegment;_x000a_    _x000a_    /**_x000a_     * We will retain representation of the pointer, as a String,_x000a_     * so that {@link #toString} should be as efficient as possible._x000a_     */_x000a_    protected final String _asString;_x000a_    _x000a_    protected final String _matchingPropertyName;_x000a__x000a_    protected final int _matchingElementIndex;_x000a__x000a_    /*_x000a_    /**********************************************************_x000a_    /* Cosntruction_x000a_    /**********************************************************_x000a_     */_x000a_    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    _x000a_    /*_x000a_    /**********************************************************_x000a_    /* Factory methods_x000a_    /**********************************************************_x000a_     */_x000a_    _x000a_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quot;&quot;+input+&quot;\&quot;&quot;);_x000a_        }_x000a_        return _parseTail(input);_x000a_    }_x000a__x000a_    /**_x000a_     * Alias for {@link #compile}; added to make instances automatically_x000a_     * deserializable by Jackson databind._x000a_     */_x000a_    public static JsonPointer valueOf(String input) { return compile(input); }_x000a__x000a_    /* Factory method that composes a pointer instance, given a set_x000a_     * of 'raw' segments: raw meaning that no processing will be done,_x000a_     * no escaping may is present._x000a_     * _x000a_     * @param segments_x000a_     * _x000a_     * @return Constructed path instance_x000a_     */_x000a_    /* TODO!_x000a_    public static JsonPointer fromSegment(String... segments)_x000a_    {_x000a_        if (segments.length == 0) {_x000a_            return EMPTY;_x000a_        }_x000a_        JsonPointer prev = null;_x000a_                _x000a_        for (String segment : segments) {_x000a_            JsonPointer next = new JsonPointer()_x000a_        }_x000a_    }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    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    _x000a_    /*_x000a_    /**********************************************************_x000a_    /* Internal methods_x000a_    /**********************************************************_x000a_     */_x000a__x000a_    private final static int _parseIndex(String str) {_x000a_        final int len = str.length();_x000a_        // [Issue#133]: beware of super long indexes; assume we never_x000a_        // have arrays over 2 billion entries so ints are fine._x000a_        if (len == 0 || len &gt; 10) {_x000a_            return -1;_x000a_        }_x000a_        for (int i = 0; i &lt; len; ++i) {_x000a_            char c = str.charAt(i++);_x000a_            if (c &gt; '9' || c &lt; '0') {_x000a_                return -1;_x000a_            }_x000a_        }_x000a_        if (len == 10) {_x000a_            long l = NumberInput.parseLong(str);_x000a_            if (l &gt; Integer.MAX_VALUE) {_x000a_                return -1;_x000a_            }_x000a_        }_x000a_        return NumberInput.parseInt(str);_x000a_    }_x000a_    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 // need to push back slash_x000a_            }_x000a_            ++i;_x000a_            if (c == '~' &amp;&amp; i &lt; end) {_x000a_                _appendEscape(sb, input.charAt(i++));_x000a_                continue;_x000a_            }_x000a_            sb.append(c);_x000a_        }_x000a_        // end of the road, last segment_x000a_        return new JsonPointer(input, sb.toString(), EMPTY);_x000a_    }_x000a_    _x000a_    private static void _appendEscape(StringBuilder sb, char c) {_x000a_        if (c == '0') {_x000a_            c = '~';_x000a_        } else if (c == '1') {_x000a_            c = '/';_x000a_        } else {_x000a_            sb.append('~');_x000a_        }_x000a_        sb.append(c);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_x000a_     * Marker instance used to represent segment that matches current_x000a_     * node or position._x000a_     */_x000a_    protected final static JsonPointer EMPTY = new JsonPointer();_x000a_    _x000a_    /**_x000a_     * Reference to rest of the pointer beyond currently matching_x000a_     * segment (if any); null if this pointer refers to a matching_x000a_     * segment._x000a_     */_x000a_    protected final JsonPointer _nextSegment;_x000a_    _x000a_    /**_x000a_     * We will retain representation of the pointer, as a String,_x000a_     * so that {@link #toString} should be as efficient as possible._x000a_     */_x000a_    protected final String _asString;_x000a_    _x000a_    protected final String _matchingPropertyName;_x000a__x000a_    protected final int _matchingElementIndex;_x000a__x000a_    /*_x000a_    /**********************************************************_x000a_    /* Cosntruction_x000a_    /**********************************************************_x000a_     */_x000a_    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    _x000a_    /*_x000a_    /**********************************************************_x000a_    /* Factory methods_x000a_    /**********************************************************_x000a_     */_x000a_    _x000a_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quot;&quot;+input+&quot;\&quot;&quot;);_x000a_        }_x000a_        return _parseTail(input);_x000a_    }_x000a__x000a_    /**_x000a_     * Alias for {@link #compile}; added to make instances automatically_x000a_     * deserializable by Jackson databind._x000a_     */_x000a_    public static JsonPointer valueOf(String input) { return compile(input); }_x000a__x000a_    /* Factory method that composes a pointer instance, given a set_x000a_     * of 'raw' segments: raw meaning that no processing will be done,_x000a_     * no escaping may is present._x000a_     * _x000a_     * @param segments_x000a_     * _x000a_     * @return Constructed path instance_x000a_     */_x000a_    public static JsonPointer fromSegment(String... segments)_x000a_    {_x000a_        if (segments.length == 0) {_x000a_            return EMPTY;_x000a_        }_x000a_        JsonPointer prev = null;_x000a_        JsonPointer head = null;_x000a_        for (String segment : segments) {_x000a_            JsonPointer next = new JsonPointer(&quot;/&quot; + segment, segment, null);_x000a_            if (prev == null) {_x000a_                head = next;_x000a_            } else {_x000a_                prev._nextSegment = next;_x000a_            }_x000a_            prev = next;_x000a_        }_x000a_        return head;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amp;&amp; !_matchingPropertyName.isEmpty();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    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    _x000a_    /*_x000a_    /**********************************************************_x000a_    /* Internal methods_x000a_    /**********************************************************_x000a_     */_x000a__x000a_    private final static int _parseIndex(String str) {_x000a_        final int len = str.length();_x000a_        // [Issue#133]: beware of super long indexes; assume we never_x000a_        // have arrays over 2 billion entries so ints are fine._x000a_        if (len == 0 || len &gt; 10) {_x000a_            return -1;_x000a_        }_x000a_        for (int i = 0; i &lt; len; ++i) {_x000a_            char c = str.charAt(i);_x000a_            if (c &gt; '9' || c &lt; '0') {_x000a_                return -1;_x000a_            }_x000a_        }_x000a_        if (len == 10) {_x000a_            long l = NumberInput.parseLong(str);_x000a_            if (l &gt; Integer.MAX_VALUE) {_x000a_                return -1;_x000a_            }_x000a_        }_x000a_        return NumberInput.parseInt(str);_x000a_    }_x000a_    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 // need to push back slash_x000a_            }_x000a_            ++i;_x000a_            if (c == '~' &amp;&amp; i &lt; end) {_x000a_                _appendEscape(sb, input.charAt(i++));_x000a_                continue;_x000a_            }_x000a_            sb.append(c);_x000a_        }_x000a_        // end of the road, last segment_x000a_        return new JsonPointer(input, sb.toString(), EMPTY);_x000a_    }_x000a_    _x000a_    private static void _appendEscape(StringBuilder sb, char c) {_x000a_        if (c == '0') {_x000a_            c = '~';_x000a_        } else if (c == '1') {_x000a_            c = '/';_x000a_        } else {_x000a_            sb.append('~');_x000a_        }_x000a_        sb.append(c);_x000a_    }_x000a_}_x000a_---FILE_END---"/>
    <m/>
    <s v="failed"/>
    <n v="0"/>
    <m/>
    <d v="2026-03-04T03:11:37"/>
    <s v="JacksonCore"/>
    <n v="5"/>
    <s v="_x000a_            Bug report URL: https://github.com/FasterXML/jackson-core/issues/173_x000a__x000a_            Original files:_x000a_            {'com.fasterxml.jackson.core.JsonPointer.java': 'package com.fasterxml.jackson.core;\n\nimport com.fasterxml.jackson.core.io.NumberInput;\n\n/**\n * Implementation of\n * &lt;a href=&quot;http://tools.ietf.org/html/draft-ietf-appsawg-json-pointer-03&quot;&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quot;empty&quot; instance, used to represent\n     * state that matches current node.\n     */\n    protected JsonPointer() {\n        _nextSegment = null;\n        _matchingPropertyName = &quot;&quot;;\n        _matchingElementIndex = -1;\n        _asString = &quot;&quot;;\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quot;Invalid input: JSON Pointer expression must start with \'/\': &quot;+&quot;\\&quot;&quot;+input+&quot;\\&quot;&quo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quot;sub-pointer&quot;,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Issue#133]: beware of super long indexes; assume we never\n        // have arrays over 2 billion entries so ints are fine.\n        if (len == 0 || len &gt; 10) {\n            return -1;\n        }\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_x000a_     * Marker instance used to represent segment that matches current_x000a_     * node or position._x000a_     */_x000a_    protected final static JsonPointer EMPTY = new JsonPointer();_x000a__x000a_    /**_x000a_     * Reference to rest of the pointer beyond currently matching_x000a_     * segment (if any); null if this pointer refers to a matching_x000a_     * segment._x000a_     */_x000a_    protected final JsonPointer _nextSegment;_x000a__x000a_    /**_x000a_     * We will retain representation of the pointer, as a String,_x000a_     * so that {@link #toString} should be as efficient as possible._x000a_     */_x000a_    protected final String _asString;_x000a__x000a_    protected final String _matchingPropertyName;_x000a__x000a_    protected final int _matchingElementIndex;_x000a__x000a_    /*_x000a_    /**********************************************************_x000a_    /* Cosntruction_x000a_    /**********************************************************_x000a_     */_x000a_    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    _x000a_    /*_x000a_    /**********************************************************_x000a_    /* Factory methods_x000a_    /**********************************************************_x000a_     */_x000a_    _x000a_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input+&quot;\&quot;&quot;);_x000a_        }_x000a_        return _parseTail(input);_x000a_    }_x000a__x000a_    /**_x000a_     * Alias for {@link #compile}; added to make instances automatically_x000a_     * deserializable by Jackson databind._x000a_     */_x000a_    public static JsonPointer valueOf(String input) { return compile(input); }_x000a__x000a_    /**_x000a_     * Factory method that composes a pointer instance, given a set_x000a_     * of 'raw' segments: raw meaning that no processing will be done,_x000a_     * no escaping may is present._x000a_     * _x000a_     * @param segments_x000a_     * _x000a_     * @return Constructed path instance_x000a_     */_x000a_    public static JsonPointer fromSegment(String... segments)_x000a_    {_x000a_        if (segments.length == 0) {_x000a_            return EMPTY;_x000a_        }_x000a_        JsonPointer prev = null;_x000a_        _x000a_        for (int i = segments.length - 1; i &gt;= 0; i--) {_x000a_            JsonPointer next = new JsonPointer();_x000a_            next._nextSegment = prev;_x000a_            next._asString = &quot;/&quot; + segments[i];_x000a_            next._matchingPropertyName = segments[i];_x000a_            next._matchingElementIndex = _parseIndex(segments[i]);_x000a_            prev = next;_x000a_        }_x000a_        return prev;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    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    _x000a_    /*_x000a_    /**********************************************************_x000a_    /* Internal methods_x000a_    /**********************************************************_x000a_     */_x000a__x000a_    private final static int _parseIndex(String str) {_x000a_        final int len = str.length();_x000a_        // [Issue#133]: beware of super long indexes; assume we never_x000a_        // have arrays over 2 billion entries so ints are fine._x000a_        if (len == 0 || len &gt; 10) {_x000a_            return -1;_x000a_        }_x000a_        for (int i = 0; i &lt; len; ++i) {_x000a_            char c = str.charAt(i);_x000a_            if (c &gt; '9' || c &lt; '0') {_x000a_                return -1;_x000a_            }_x000a_        }_x000a_        if (len == 10) {_x000a_            long l = NumberInput.parseLong(str);_x000a_            if (l &gt; Integer.MAX_VALUE) {_x000a_                return -1;_x000a_            }_x000a_        }_x000a_        return NumberInput.parseInt(str);_x000a_    }_x000a_    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1)));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1))); // need to push back slash_x000a_            }_x000a_            ++i;_x000a_            if (c == '~' &amp;&amp; i &lt; end) {_x000a_                _appendEscape(sb, input.charAt(i++));_x000a_                continue;_x000a_            }_x000a_            sb.append(c);_x000a_        }_x000a_        // end of the road, last segment_x000a_        return new JsonPointer(input, sb.toString(), EMPTY);_x000a_    }_x000a_    _x000a_    private static void _appendEscape(StringBuilder sb, char c) {_x000a_        if (c == '0') {_x000a_            c = '~';_x000a_        } else if (c == '1') {_x000a_            c = '/';_x000a_        } else {_x000a_            sb.append('~');_x000a_        }_x000a_        sb.append(c);_x000a_    }_x000a_}_x000a_---FILE_END---"/>
    <m/>
    <s v="failed"/>
    <n v="0"/>
    <m/>
    <n v="0"/>
    <n v="0"/>
    <n v="0"/>
    <n v="0"/>
    <n v="0"/>
  </r>
  <r>
    <x v="6"/>
    <n v="6"/>
    <s v="_x000a_Bug report URL: https://github.com/FasterXML/jackson-core/issues/176_x000a__x000a_Original files:_x000a_---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_x000a_     * Marker instance used to represent segment that matches current_x000a_     * node or position._x000a_     */_x000a_    protected final static JsonPointer EMPTY = new JsonPointer();_x000a_    _x000a_    /**_x000a_     * Reference to rest of the pointer beyond currently matching_x000a_     * segment (if any); null if this pointer refers to a matching_x000a_     * segment._x000a_     */_x000a_    protected final JsonPointer _nextSegment;_x000a_    _x000a_    /**_x000a_     * We will retain representation of the pointer, as a String,_x000a_     * so that {@link #toString} should be as efficient as possible._x000a_     */_x000a_    protected final String _asString;_x000a_    _x000a_    protected final String _matchingPropertyName;_x000a__x000a_    protected final int _matchingElementIndex;_x000a__x000a_    /*_x000a_    /**********************************************************_x000a_    /* Cosntruction_x000a_    /**********************************************************_x000a_     */_x000a_    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    _x000a_    /*_x000a_    /**********************************************************_x000a_    /* Factory methods_x000a_    /**********************************************************_x000a_     */_x000a_    _x000a_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quot;&quot;+input+&quot;\&quot;&quot;);_x000a_        }_x000a_        return _parseTail(input);_x000a_    }_x000a__x000a_    /**_x000a_     * Alias for {@link #compile}; added to make instances automatically_x000a_     * deserializable by Jackson databind._x000a_     */_x000a_    public static JsonPointer valueOf(String input) { return compile(input); }_x000a__x000a_    /* Factory method that composes a pointer instance, given a set_x000a_     * of 'raw' segments: raw meaning that no processing will be done,_x000a_     * no escaping may is present._x000a_     * _x000a_     * @param segments_x000a_     * _x000a_     * @return Constructed path instance_x000a_     */_x000a_    /* TODO!_x000a_    public static JsonPointer fromSegment(String... segments)_x000a_    {_x000a_        if (segments.length == 0) {_x000a_            return EMPTY;_x000a_        }_x000a_        JsonPointer prev = null;_x000a_                _x000a_        for (String segment : segments) {_x000a_            JsonPointer next = new JsonPointer()_x000a_        }_x000a_    }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    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    _x000a_    /*_x000a_    /**********************************************************_x000a_    /* Internal methods_x000a_    /**********************************************************_x000a_     */_x000a__x000a_    private final static int _parseIndex(String str) {_x000a_        final int len = str.length();_x000a_        // [core#133]: beware of super long indexes; assume we never_x000a_        // have arrays over 2 billion entries so ints are fine._x000a_        if (len == 0 || len &gt; 10) {_x000a_            return -1;_x000a_        }_x000a_        // [core#176]: no leading zeroes allowed_x000a_        for (int i = 0; i &lt; len; ++i) {_x000a_            char c = str.charAt(i);_x000a_            if (c &gt; '9' || c &lt; '0') {_x000a_                return -1;_x000a_            }_x000a_        }_x000a_        if (len == 10) {_x000a_            long l = NumberInput.parseLong(str);_x000a_            if (l &gt; Integer.MAX_VALUE) {_x000a_                return -1;_x000a_            }_x000a_        }_x000a_        return NumberInput.parseInt(str);_x000a_    }_x000a_    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 // need to push back slash_x000a_            }_x000a_            ++i;_x000a_            if (c == '~' &amp;&amp; i &lt; end) {_x000a_                _appendEscape(sb, input.charAt(i++));_x000a_                continue;_x000a_            }_x000a_            sb.append(c);_x000a_        }_x000a_        // end of the road, last segment_x000a_        return new JsonPointer(input, sb.toString(), EMPTY);_x000a_    }_x000a_    _x000a_    private static void _appendEscape(StringBuilder sb, char c) {_x000a_        if (c == '0') {_x000a_            c = '~';_x000a_        } else if (c == '1') {_x000a_            c = '/';_x000a_        } else {_x000a_            sb.append('~');_x000a_        }_x000a_        sb.append(c);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_x000a_     * Marker instance used to represent segment that matches current_x000a_     * node or position._x000a_     */_x000a_    protected final static JsonPointer EMPTY = new JsonPointer();_x000a_    _x000a_    /**_x000a_     * Reference to rest of the pointer beyond currently matching_x000a_     * segment (if any); null if this pointer refers to a matching_x000a_     * segment._x000a_     */_x000a_    protected final JsonPointer _nextSegment;_x000a_    _x000a_    /**_x000a_     * We will retain representation of the pointer, as a String,_x000a_     * so that {@link #toString} should be as efficient as possible._x000a_     */_x000a_    protected final String _asString;_x000a_    _x000a_    protected final String _matchingPropertyName;_x000a__x000a_    protected final int _matchingElementIndex;_x000a__x000a_    /*_x000a_    /**********************************************************_x000a_    /* Cosntruction_x000a_    /**********************************************************_x000a_     */_x000a_    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    _x000a_    /*_x000a_    /**********************************************************_x000a_    /* Factory methods_x000a_    /**********************************************************_x000a_     */_x000a_    _x000a_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quot;&quot;+input+&quot;\&quot;&quot;);_x000a_        }_x000a_        return _parseTail(input);_x000a_    }_x000a__x000a_    /**_x000a_     * Alias for {@link #compile}; added to make instances automatically_x000a_     * deserializable by Jackson databind._x000a_     */_x000a_    public static JsonPointer valueOf(String input) { return compile(input); }_x000a__x000a_    /* Factory method that composes a pointer instance, given a set_x000a_     * of 'raw' segments: raw meaning that no processing will be done,_x000a_     * no escaping may is present._x000a_     * _x000a_     * @param segments_x000a_     * _x000a_     * @return Constructed path instance_x000a_     */_x000a_    /* TODO!_x000a_    public static JsonPointer fromSegment(String... segments)_x000a_    {_x000a_        if (segments.length == 0) {_x000a_            return EMPTY;_x000a_        }_x000a_        JsonPointer prev = null;_x000a_                _x000a_        for (String segment : segments) {_x000a_            JsonPointer next = new JsonPointer()_x000a_        }_x000a_    }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amp;&amp; !_matchingPropertyName.isEmpty();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    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    _x000a_    /*_x000a_    /**********************************************************_x000a_    /* Internal methods_x000a_    /**********************************************************_x000a_     */_x000a__x000a_    private final static int _parseIndex(String str) {_x000a_        final int len = str.length();_x000a_        // [core#133]: beware of super long indexes; assume we never_x000a_        // have arrays over 2 billion entries so ints are fine._x000a_        if (len == 0 || len &gt; 10) {_x000a_            return -1;_x000a_        }_x000a_        // [core#176]: no leading zeroes allowed_x000a_        for (int i = 0; i &lt; len; ++i) {_x000a_            char c = str.charAt(i);_x000a_            if (c &gt; '9' || c &lt; '0') {_x000a_                return -1;_x000a_            }_x000a_            if (i == 0 &amp;&amp; c == '0' &amp;&amp; len &gt; 1) {_x000a_                return -1;_x000a_            }_x000a_        }_x000a_        if (len == 10) {_x000a_            long l = NumberInput.parseLong(str);_x000a_            if (l &gt; Integer.MAX_VALUE) {_x000a_                return -1;_x000a_            }_x000a_        }_x000a_        return NumberInput.parseInt(str);_x000a_    }_x000a_    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 // need to push back slash_x000a_            }_x000a_            ++i;_x000a_            if (c == '~' &amp;&amp; i &lt; end) {_x000a_                _appendEscape(sb, input.charAt(i++));_x000a_                continue;_x000a_            }_x000a_            sb.append(c);_x000a_        }_x000a_        // end of the road, last segment_x000a_        return new JsonPointer(input, sb.toString(), EMPTY);_x000a_    }_x000a_    _x000a_    private static void _appendEscape(StringBuilder sb, char c) {_x000a_        if (c == '0') {_x000a_            c = '~';_x000a_        } else if (c == '1') {_x000a_            c = '/';_x000a_        } else {_x000a_            sb.append('~');_x000a_        }_x000a_        sb.append(c);_x000a_    }_x000a_}_x000a_---FILE_END---"/>
    <m/>
    <s v="success"/>
    <n v="0"/>
    <m/>
    <d v="2026-03-04T03:12:12"/>
    <s v="JacksonCore"/>
    <n v="6"/>
    <s v="_x000a_            Bug report URL: https://github.com/FasterXML/jackson-core/issues/176_x000a__x000a_            Original files:_x000a_            {'com.fasterxml.jackson.core.JsonPointer.java': 'package com.fasterxml.jackson.core;\n\nimport com.fasterxml.jackson.core.io.NumberInput;\n\n/**\n * Implementation of\n * &lt;a href=&quot;http://tools.ietf.org/html/draft-ietf-appsawg-json-pointer-03&quot;&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quot;empty&quot; instance, used to represent\n     * state that matches current node.\n     */\n    protected JsonPointer() {\n        _nextSegment = null;\n        _matchingPropertyName = &quot;&quot;;\n        _matchingElementIndex = -1;\n        _asString = &quot;&quot;;\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quot;Invalid input: JSON Pointer expression must start with \'/\': &quot;+&quot;\\&quot;&quot;+input+&quot;\\&quot;&quo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quot;sub-pointer&quot;,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core#133]: beware of super long indexes; assume we never\n        // have arrays over 2 billion entries so ints are fine.\n        if (len == 0 || len &gt; 10) {\n            return -1;\n        }\n        // [core#176]: no leading zeroes allowed\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JsonPointer.java_x000a_CONTENT:_x000a_package com.fasterxml.jackson.core;_x000a__x000a_import com.fasterxml.jackson.core.io.NumberInput;_x000a__x000a_/** 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 _x000a_     * Marker instance used to represent segment that matches current_x000a_     * node or position._x000a_     */_x000a_    protected final static JsonPointer EMPTY = new JsonPointer();_x000a__x000a_    /** _x000a_     * Reference to rest of the pointer beyond currently matching_x000a_     * segment (if any); null if this pointer refers to a matching_x000a_     * segment._x000a_     */_x000a_    protected final JsonPointer _nextSegment;_x000a__x000a_    /** _x000a_     * We will retain representation of the pointer, as a String,_x000a_     * so that {@link #toString} should be as efficient as possible._x000a_     */_x000a_    protected final String _asString;_x000a__x000a_    protected final String _matchingPropertyName;_x000a__x000a_    protected final int _matchingElementIndex;_x000a__x000a_    /*_x000a_    /**********************************************************_x000a_    /* Construction_x000a_    /**********************************************************_x000a_     */_x000a_    _x000a_    /**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_x000a_    /*_x000a_    /**********************************************************_x000a_    /* Factory methods_x000a_    /**********************************************************_x000a_     */_x000a__x000a_    /**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input+&quot;\&quot;&quot;);_x000a_        }_x000a_        return _parseTail(input);_x000a_    }_x000a__x000a_    /** _x000a_     * Alias for {@link #compile}; added to make instances automatically_x000a_     * deserializable by Jackson databind._x000a_     */_x000a_    public static JsonPointer valueOf(String input) { return compile(input); }_x000a__x000a_    /* Factory method that composes a pointer instance, given a set_x000a_     * of 'raw' segments: raw meaning that no processing will be done,_x000a_     * no escaping may is present._x000a_     * _x000a_     * @param segments_x000a_     * _x000a_     * @return Constructed path instance_x000a_     */_x000a_    /* TODO!_x000a_    public static JsonPointer fromSegment(String... segments)_x000a_    {_x000a_        if (segments.length == 0) {_x000a_            return EMPTY;_x000a_        }_x000a_        JsonPointer prev = null;_x000a_        _x000a_        for (String segment : segments) {_x000a_            JsonPointer next = new JsonPointer();_x000a_        }_x000a_    }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 _x000a_     * Accessor for getting a &quot;sub-pointer&quot;, instance where current segment_x000a_     * has been removed and pointer includes rest of segments;_x000a_     */_x000a_    public JsonPointer tail() {_x000a_        return _nextSegment;_x000a_    }_x000a_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_x000a_    /*_x000a_    /**********************************************************_x000a_    /* Internal methods_x000a_    /**********************************************************_x000a_    */_x000a__x000a_    private final static int _parseIndex(String str) {_x000a_        final int len = str.length();_x000a_        // [core#133]: beware of super long indexes; assume we never_x000a_        // have arrays over 2 billion entries so ints are fine._x000a_        if (len == 0 || len &gt; 10) {_x000a_            return -1;_x000a_        }_x000a_        // [core#176]: no leading zeroes allowed_x000a_        for (int i = 0; i &lt; len; ++i) {_x000a_            char c = str.charAt(i);_x000a_            if (c &gt; '9' || c &lt; '0') {_x000a_                return -1;_x000a_            }_x000a_        }_x000a_        if (len == 10) {_x000a_            long l = NumberInput.parseLong(str);_x000a_            if (l &gt; Integer.MAX_VALUE) {_x000a_                return -1;_x000a_            }_x000a_        }_x000a_        return NumberInput.parseInt(str);_x000a_    }_x000a_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 // need to push back slash_x000a_            }_x000a_            ++i;_x000a_            if (c == '~' &amp;&amp; i &lt; end) {_x000a_                _appendEscape(sb, input.charAt(i++));_x000a_                continue;_x000a_            }_x000a_            sb.append(c);_x000a_        }_x000a_        // end of the road, last segment_x000a_        return new JsonPointer(input, sb.toString(), EMPTY);_x000a_    }_x000a__x000a_    private static void _appendEscape(StringBuilder sb, char c) {_x000a_        if (c == '0') {_x000a_            c = '~';_x000a_        } else if (c == '1') {_x000a_            c = '/';_x000a_        } else {_x000a_            sb.append('~');_x000a_        }_x000a_        sb.append(c);_x000a_    }_x000a_}_x000a_---FILE_END---"/>
    <m/>
    <s v="success"/>
    <n v="1"/>
    <s v="com.fasterxml.jackson.core.TestJsonPointer::testIZeroIndex"/>
    <n v="0"/>
    <n v="1"/>
    <n v="1"/>
    <n v="0"/>
    <n v="1"/>
  </r>
  <r>
    <x v="6"/>
    <n v="7"/>
    <s v="_x000a_Bug report URL: https://github.com/FasterXML/jackson-core/issues/177_x000a__x000a_Original files:_x000a_---FILE_START---_x000a_FILENAME: com.fasterxml.jackson.core.json.JsonWriteContext.java_x000a_CONTENT:_x000a_package com.fasterxml.jackson.core.json;_x000a__x000a_import com.fasterxml.jackson.core.*;_x000a__x000a_/**_x000a_ * Extension of {@link JsonStreamContext}, which implements_x000a_ * core methods needed, and also exposes_x000a_ * more complete API to generator implementation classes._x000a_ */_x000a_public class JsonWriteContext extends JsonStreamContext_x000a_{_x000a_    // // // Return values for writeValue()_x000a__x000a_    public final static int STATUS_OK_AS_IS = 0;_x000a_    public final static int STATUS_OK_AFTER_COMMA = 1;_x000a_    public final static int STATUS_OK_AFTER_COLON = 2;_x000a_    public final static int STATUS_OK_AFTER_SPACE = 3; // in root context_x000a_    public final static int STATUS_EXPECT_VALUE = 4;_x000a_    public final static int STATUS_EXPECT_NAME = 5;_x000a__x000a_    /**_x000a_     * Parent context for this context; null for root context._x000a_     */_x000a_    protected final JsonWriteContext _parent;_x000a__x000a_    // // // Optional duplicate detection_x000a__x000a_    protected DupDetector _dups;_x000a__x000a_    /*_x000a_    /**********************************************************_x000a_    /* Simple instance reuse slots; speed up things_x000a_    /* a bit (10-15%) for docs with lots of small_x000a_    /* arrays/objects_x000a_    /**********************************************************_x000a_     */_x000a__x000a_    protected JsonWriteContext _child = null;_x000a__x000a_    /*_x000a_    /**********************************************************_x000a_    /* Location/state information (minus source reference)_x000a_    /**********************************************************_x000a_     */_x000a_    _x000a_    /**_x000a_     * Name of the field of which value is to be parsed; only_x000a_     * used for OBJECT contexts_x000a_     */_x000a_    protected String _currentName;_x000a__x000a_    /**_x000a_     * @since 2.5_x000a_     */_x000a_    protected Object _currentValue;_x000a_    _x000a_    /**_x000a_     * Marker used to indicate that we just received a name, and_x000a_     * now expect a value_x000a_     */_x000a_    protected boolean _gotName;_x000a__x000a_    /*_x000a_    /**********************************************************_x000a_    /* Life-cycle_x000a_    /**********************************************************_x000a_     */_x000a__x000a_    protected JsonWriteContext(int type, JsonWriteContext parent, DupDetector dups) {_x000a_        super();_x000a_        _type = type;_x000a_        _parent = parent;_x000a_        _dups = dups;_x000a_        _index = -1;_x000a_    }_x000a__x000a_    protected JsonWriteContext reset(int type) {_x000a_        _type = type;_x000a_        _index = -1;_x000a_        _currentName = null;_x000a_        _gotName = false;_x000a_        _currentValue = null;_x000a_        if (_dups != null) { _dups.reset(); }_x000a_        return this;_x000a_    }_x000a__x000a_    public JsonWriteContext withDupDetector(DupDetector dups) {_x000a_        _dups = dups;_x000a_        return this;_x000a_    }_x000a__x000a_    @Override_x000a_    public Object getCurrentValue() {_x000a_        return _currentValue;_x000a_    }_x000a__x000a_    @Override_x000a_    public void setCurrentValue(Object v) {_x000a_        _currentValue = v;_x000a_    }_x000a_    _x000a_    /*_x000a_    /**********************************************************_x000a_    /* Factory methods_x000a_    /**********************************************************_x000a_     */_x000a__x000a_    /**_x000a_     * @deprecated Since 2.3; use method that takes argument_x000a_     */_x000a_    @Deprecated_x000a_    public static JsonWriteContext createRootContext() { return createRootContext(null); }_x000a__x000a_    public static JsonWriteContext createRootContext(DupDetector dd) {_x000a_        return new JsonWriteContext(TYPE_ROOT, null, dd);_x000a_    }_x000a__x000a_    public JsonWriteContext createChildArrayContext() {_x000a_        JsonWriteContext ctxt = _child;_x000a_        if (ctxt == null) {_x000a_            _child = ctxt = new JsonWriteContext(TYPE_ARRAY, this, (_dups == null) ? null : _dups.child());_x000a_            return ctxt;_x000a_        }_x000a_        return ctxt.reset(TYPE_ARRAY);_x000a_    }_x000a__x000a_    public JsonWriteContext createChildObjectContext() {_x000a_        JsonWriteContext ctxt = _child;_x000a_        if (ctxt == null) {_x000a_            _child = ctxt = new JsonWriteContext(TYPE_OBJECT, this, (_dups == null) ? null : _dups.child());_x000a_            return ctxt;_x000a_        }_x000a_        return ctxt.reset(TYPE_OBJECT);_x000a_    }_x000a__x000a_    // // // Shared API_x000a__x000a_    @Override public final JsonWriteContext getParent() { return _parent; }_x000a_    @Override public final String getCurrentName() { return _currentName; }_x000a__x000a_    public DupDetector getDupDetector() {_x000a_        return _dups;_x000a_    }_x000a_    _x000a_    // // // API sub-classes are to implement_x000a__x000a_    /**_x000a_     * Method that writer is to call before it writes a field name._x000a_     *_x000a_     * @return Index of the field entry (0-based)_x000a_     */_x000a_    public int writeFieldName(String name) throws JsonProcessingException {_x000a_        if (_gotName) {_x000a_            return JsonWriteContext.STATUS_EXPECT_VALUE;_x000a_        }_x000a_        _gotName = true;_x000a_        _currentName = name;_x000a_        if (_dups != null) { _checkDup(_dups, name); }_x000a_        return (_index &lt; 0) ? STATUS_OK_AS_IS : STATUS_OK_AFTER_COMMA;_x000a_    }_x000a__x000a_    private final void _checkDup(DupDetector dd, String name) throws JsonProcessingException {_x000a_        if (dd.isDup(name)) { throw new JsonGenerationException(&quot;Duplicate field '&quot;+name+&quot;'&quot;); }_x000a_    }_x000a_    _x000a_    public int writeValue() {_x000a_        // Most likely, object:_x000a_        if (_type == TYPE_OBJECT) {_x000a_            _gotName = false;_x000a_            ++_index;_x000a_            return STATUS_OK_AFTER_COLON;_x000a_        }_x000a__x000a_        // Ok, array?_x000a_        if (_type == TYPE_ARRAY) {_x000a_            int ix = _index;_x000a_            ++_index;_x000a_            return (ix &lt; 0) ? STATUS_OK_AS_IS : STATUS_OK_AFTER_COMMA;_x000a_        }_x000a_        _x000a_        // Nope, root context_x000a_        // No commas within root context, but need space_x000a_        ++_index;_x000a_        return (_index == 0) ? STATUS_OK_AS_IS : STATUS_OK_AFTER_SPACE;_x000a_    }_x000a__x000a_    // // // Internally used abstract methods_x000a__x000a_    protected void appendDesc(StringBuilder sb) {_x000a_        if (_type == TYPE_OBJECT) {_x000a_            sb.append('{');_x000a_            if (_currentName != null) {_x000a_                sb.append('&quot;');_x000a_                // !!! TODO: Name chars should be escaped?_x000a_                sb.append(_currentName);_x000a_                sb.append('&quot;');_x000a_            } else {_x000a_                sb.append('?');_x000a_            }_x000a_            sb.append('}');_x000a_        } else if (_type == TYPE_ARRAY) {_x000a_            sb.append('[');_x000a_            sb.append(getCurrentIndex());_x000a_            sb.append(']');_x000a_        } else {_x000a_            // nah, ROOT:_x000a_            sb.append(&quot;/&quot;);_x000a_        }_x000a_    }_x000a__x000a_    // // // Overridden standard methods_x000a__x000a_    /**_x000a_     * Overridden to provide developer writeable &quot;JsonPath&quot; representation_x000a_     * of the context._x000a_     */_x000a_    @Override public String toString() {_x000a_        StringBuilder sb = new StringBuilder(64);_x000a_        appendDesc(sb);_x000a_        return sb.toString();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core.json.JsonWriteContext.java_x000a_CONTENT:_x000a_package com.fasterxml.jackson.core.json;_x000a__x000a_import com.fasterxml.jackson.core.*;_x000a__x000a_/**_x000a_ * Extension of {@link JsonStreamContext}, which implements_x000a_ * core methods needed, and also exposes_x000a_ * more complete API to generator implementation classes._x000a_ */_x000a_public class JsonWriteContext extends JsonStreamContext_x000a_{_x000a_    // // // Return values for writeValue()_x000a__x000a_    public final static int STATUS_OK_AS_IS = 0;_x000a_    public final static int STATUS_OK_AFTER_COMMA = 1;_x000a_    public final static int STATUS_OK_AFTER_COLON = 2;_x000a_    public final static int STATUS_OK_AFTER_SPACE = 3; // in root context_x000a_    public final static int STATUS_EXPECT_VALUE = 4;_x000a_    public final static int STATUS_EXPECT_NAME = 5;_x000a__x000a_    /**_x000a_     * Parent context for this context; null for root context._x000a_     */_x000a_    protected final JsonWriteContext _parent;_x000a__x000a_    // // // Optional duplicate detection_x000a__x000a_    protected DupDetector _dups;_x000a__x000a_    /*_x000a_    /**********************************************************_x000a_    /* Simple instance reuse slots; speed up things_x000a_    /* a bit (10-15%) for docs with lots of small_x000a_    /* arrays/objects_x000a_    /**********************************************************_x000a_     */_x000a__x000a_    protected JsonWriteContext _child = null;_x000a__x000a_    /*_x000a_    /**********************************************************_x000a_    /* Location/state information (minus source reference)_x000a_    /**********************************************************_x000a_     */_x000a_    _x000a_    /**_x000a_     * Name of the field of which value is to be parsed; only_x000a_     * used for OBJECT contexts_x000a_     */_x000a_    protected String _currentName;_x000a__x000a_    /**_x000a_     * @since 2.5_x000a_     */_x000a_    protected Object _currentValue;_x000a_    _x000a_    /**_x000a_     * Marker used to indicate that we just received a name, and_x000a_     * now expect a value_x000a_     */_x000a_    protected boolean _gotName;_x000a__x000a_    /*_x000a_    /**********************************************************_x000a_    /* Life-cycle_x000a_    /**********************************************************_x000a_     */_x000a__x000a_    protected JsonWriteContext(int type, JsonWriteContext parent, DupDetector dups) {_x000a_        super();_x000a_        _type = type;_x000a_        _parent = parent;_x000a_        _dups = dups;_x000a_        _index = -1;_x000a_    }_x000a__x000a_    protected JsonWriteContext reset(int type) {_x000a_        _type = type;_x000a_        _index = -1;_x000a_        _currentName = null;_x000a_        _gotName = false;_x000a_        _currentValue = null;_x000a_        if (_dups != null) { _dups.reset(); }_x000a_        return this;_x000a_    }_x000a__x000a_    public JsonWriteContext withDupDetector(DupDetector dups) {_x000a_        _dups = dups;_x000a_        return this;_x000a_    }_x000a__x000a_    @Override_x000a_    public Object getCurrentValue() {_x000a_        return _currentValue;_x000a_    }_x000a__x000a_    @Override_x000a_    public void setCurrentValue(Object v) {_x000a_        _currentValue = v;_x000a_    }_x000a_    _x000a_    /*_x000a_    /**********************************************************_x000a_    /* Factory methods_x000a_    /**********************************************************_x000a_     */_x000a__x000a_    /**_x000a_     * @deprecated Since 2.3; use method that takes argument_x000a_     */_x000a_    @Deprecated_x000a_    public static JsonWriteContext createRootContext() { return createRootContext(null); }_x000a__x000a_    public static JsonWriteContext createRootContext(DupDetector dd) {_x000a_        return new JsonWriteContext(TYPE_ROOT, null, dd);_x000a_    }_x000a__x000a_    public JsonWriteContext createChildArrayContext() {_x000a_        JsonWriteContext ctxt = _child;_x000a_        if (ctxt == null) {_x000a_            _child = ctxt = new JsonWriteContext(TYPE_ARRAY, this, (_dups == null) ? null : _dups.child());_x000a_            return ctxt;_x000a_        }_x000a_        return ctxt.reset(TYPE_ARRAY);_x000a_    }_x000a__x000a_    public JsonWriteContext createChildObjectContext() {_x000a_        JsonWriteContext ctxt = _child;_x000a_        if (ctxt == null) {_x000a_            _child = ctxt = new JsonWriteContext(TYPE_OBJECT, this, (_dups == null) ? null : _dups.child());_x000a_            return ctxt;_x000a_        }_x000a_        return ctxt.reset(TYPE_OBJECT);_x000a_    }_x000a__x000a_    // // // Shared API_x000a__x000a_    @Override public final JsonWriteContext getParent() { return _parent; }_x000a_    @Override public final String getCurrentName() { return _currentName; }_x000a__x000a_    public DupDetector getDupDetector() {_x000a_        return _dups;_x000a_    }_x000a_    _x000a_    // // // API sub-classes are to implement_x000a__x000a_    /**_x000a_     * Method that writer is to call before it writes a field name._x000a_     *_x000a_     * @return Index of the field entry (0-based)_x000a_     */_x000a_    public int writeFieldName(String name) throws JsonProcessingException {_x000a_        if (_gotName) {_x000a_            _gotName = false;_x000a_            return JsonWriteContext.STATUS_EXPECT_VALUE;_x000a_        }_x000a_        _gotName = true;_x000a_        _currentName = name;_x000a_        if (_dups != null) { _checkDup(_dups, name); }_x000a_        return (_index &lt; 0) ? STATUS_OK_AS_IS : STATUS_OK_AFTER_COMMA;_x000a_    }_x000a__x000a_    private final void _checkDup(DupDetector dd, String name) throws JsonProcessingException {_x000a_        if (dd.isDup(name)) { throw new JsonGenerationException(&quot;Duplicate field '&quot;+name+&quot;'&quot;); }_x000a_    }_x000a_    _x000a_    public int writeValue() {_x000a_        // Most likely, object:_x000a_        if (_type == TYPE_OBJECT) {_x000a_            _gotName = false;_x000a_            ++_index;_x000a_            return STATUS_OK_AFTER_COLON;_x000a_        }_x000a__x000a_        // Ok, array?_x000a_        if (_type == TYPE_ARRAY) {_x000a_            int ix = _index;_x000a_            ++_index;_x000a_            return (ix &lt; 0) ? STATUS_OK_AS_IS : STATUS_OK_AFTER_COMMA;_x000a_        }_x000a_        _x000a_        // Nope, root context_x000a_        // No commas within root context, but need space_x000a_        ++_index;_x000a_        return (_index == 0) ? STATUS_OK_AS_IS : STATUS_OK_AFTER_SPACE;_x000a_    }_x000a__x000a_    // // // Internally used abstract methods_x000a__x000a_    protected void appendDesc(StringBuilder sb) {_x000a_        if (_type == TYPE_OBJECT) {_x000a_            sb.append('{');_x000a_            if (_currentName != null) {_x000a_                sb.append('&quot;');_x000a_                sb.append(_escape(_currentName));_x000a_                sb.append('&quot;');_x000a_            } else {_x000a_                sb.append('?');_x000a_            }_x000a_            sb.append('}');_x000a_        } else if (_type == TYPE_ARRAY) {_x000a_            sb.append('[');_x000a_            sb.append(getCurrentIndex());_x000a_            sb.append(']');_x000a_        } else {_x000a_            // nah, ROOT:_x000a_            sb.append(&quot;/&quot;);_x000a_        }_x000a_    }_x000a__x000a_    private String _escape(String name) {_x000a_        StringBuilder sb = new StringBuilder(name.length() * 2);_x000a_        for (int i = 0; i &lt; name.length(); ++i) {_x000a_            char c = name.charAt(i);_x000a_            if (c == '\&quot;' || c == '\\' || c &lt; 32 || c &gt; 127) {_x000a_                sb.append('\\');_x000a_                if (c == '\&quot;') {_x000a_                    sb.append('&quot;');_x000a_                } else if (c == '\\') {_x000a_                    sb.append('\\');_x000a_                } else if (c &lt; 32) {_x000a_                    sb.append(&quot;u&quot;);_x000a_                    String hex = Integer.toHexString(c);_x000a_                    for (int j = 0; j &lt; 4 - hex.length(); ++j) {_x000a_                        sb.append('0');_x000a_                    }_x000a_                    sb.append(hex);_x000a_                } else {_x000a_                    sb.append(&quot;u&quot;);_x000a_                    String hex = Integer.toHexString(c);_x000a_                    for (int j = 0; j &lt; 4 - hex.length(); ++j) {_x000a_                        sb.append('0');_x000a_                    }_x000a_                    sb.append(hex);_x000a_                }_x000a_            } else {_x000a_                sb.append(c);_x000a_            }_x000a_        }_x000a_        return sb.toString();_x000a_    }_x000a__x000a_    // // // Overridden standard methods_x000a__x000a_    /**_x000a_     * Overridden to provide developer writeable &quot;JsonPath&quot; representation_x000a_     * of the context._x000a_     */_x000a_    @Override public String toString() {_x000a_        StringBuilder sb = new StringBuilder(64);_x000a_        appendDesc(sb);_x000a_        return sb.toString();_x000a_    }_x000a_}_x000a__x000a_---FILE_END---"/>
    <m/>
    <s v="success"/>
    <n v="2"/>
    <s v="com.fasterxml.jackson.core.json.GeneratorFailTest::testFailOnWritingStringNotFieldNameBytes;com.fasterxml.jackson.core.json.GeneratorFailTest::testFailOnWritingStringNotFieldNameChars"/>
    <d v="2026-03-04T03:12:46"/>
    <s v="JacksonCore"/>
    <n v="7"/>
    <s v="_x000a_            Bug report URL: https://github.com/FasterXML/jackson-core/issues/177_x000a__x000a_            Original files:_x000a_            {'com.fasterxml.jackson.core.json.JsonWriteContext.java': 'package com.fasterxml.jackson.core.json;\n\nimport com.fasterxml.jackson.core.*;\n\n/**\n * Extension of {@link JsonStreamContext}, which implements\n * core methods needed, and also exposes\n * more complete API to generator implementation classes.\n */\npublic class JsonWriteContext extends JsonStreamContext\n{\n    // // // Return values for writeValue()\n\n    public final static int STATUS_OK_AS_IS = 0;\n    public final static int STATUS_OK_AFTER_COMMA = 1;\n    public final static int STATUS_OK_AFTER_COLON = 2;\n    public final static int STATUS_OK_AFTER_SPACE = 3; // in root context\n    public final static int STATUS_EXPECT_VALUE = 4;\n    public final static int STATUS_EXPECT_NAME = 5;\n\n    /**\n     * Parent context for this context; null for root context.\n     */\n    protected final JsonWriteContext _parent;\n\n    // // // Optional duplicate detection\n\n    protected DupDetector _dups;\n\n    /*\n    /**********************************************************\n    /* Simple instance reuse slots; speed up things\n    /* a bit (10-15%) for docs with lots of small\n    /* arrays/objects\n    /**********************************************************\n     */\n\n    protected JsonWriteContext _child = null;\n\n    /*\n    /**********************************************************\n    /* Location/state information (minus source reference)\n    /**********************************************************\n     */\n    \n    /**\n     * Name of the field of which value is to be parsed; only\n     * used for OBJECT contexts\n     */\n    protected String _currentName;\n\n    /**\n     * @since 2.5\n     */\n    protected Object _currentValue;\n    \n    /**\n     * Marker used to indicate that we just received a name, and\n     * now expect a value\n     */\n    protected boolean _gotName;\n\n    /*\n    /**********************************************************\n    /* Life-cycle\n    /**********************************************************\n     */\n\n    protected JsonWriteContext(int type, JsonWriteContext parent, DupDetector dups) {\n        super();\n        _type = type;\n        _parent = parent;\n        _dups = dups;\n        _index = -1;\n    }\n\n    protected JsonWriteContext reset(int type) {\n        _type = type;\n        _index = -1;\n        _currentName = null;\n        _gotName = false;\n        _currentValue = null;\n        if (_dups != null) { _dups.reset(); }\n        return this;\n    }\n\n    public JsonWriteContext withDupDetector(DupDetector dups) {\n        _dups = dups;\n        return this;\n    }\n\n    @Override\n    public Object getCurrentValue() {\n        return _currentValue;\n    }\n\n    @Override\n    public void setCurrentValue(Object v) {\n        _currentValue = v;\n    }\n    \n    /*\n    /**********************************************************\n    /* Factory methods\n    /**********************************************************\n     */\n\n    /**\n     * @deprecated Since 2.3; use method that takes argument\n     */\n    @Deprecated\n    public static JsonWriteContext createRootContext() { return createRootContext(null); }\n\n    public static JsonWriteContext createRootContext(DupDetector dd) {\n        return new JsonWriteContext(TYPE_ROOT, null, dd);\n    }\n\n    public JsonWriteContext createChildArrayContext() {\n        JsonWriteContext ctxt = _child;\n        if (ctxt == null) {\n            _child = ctxt = new JsonWriteContext(TYPE_ARRAY, this, (_dups == null) ? null : _dups.child());\n            return ctxt;\n        }\n        return ctxt.reset(TYPE_ARRAY);\n    }\n\n    public JsonWriteContext createChildObjectContext() {\n        JsonWriteContext ctxt = _child;\n        if (ctxt == null) {\n            _child = ctxt = new JsonWriteContext(TYPE_OBJECT, this, (_dups == null) ? null : _dups.child());\n            return ctxt;\n        }\n        return ctxt.reset(TYPE_OBJECT);\n    }\n\n    // // // Shared API\n\n    @Override public final JsonWriteContext getParent() { return _parent; }\n    @Override public final String getCurrentName() { return _currentName; }\n\n    public DupDetector getDupDetector() {\n        return _dups;\n    }\n    \n    // // // API sub-classes are to implement\n\n    /**\n     * Method that writer is to call before it writes a field name.\n     *\n     * @return Index of the field entry (0-based)\n     */\n    public int writeFieldName(String name) throws JsonProcessingException {\n        if (_gotName) {\n            return JsonWriteContext.STATUS_EXPECT_VALUE;\n        }\n        _gotName = true;\n        _currentName = name;\n        if (_dups != null) { _checkDup(_dups, name); }\n        return (_index &lt; 0) ? STATUS_OK_AS_IS : STATUS_OK_AFTER_COMMA;\n    }\n\n    private final void _checkDup(DupDetector dd, String name) throws JsonProcessingException {\n        if (dd.isDup(name)) { throw new JsonGenerationException(&quot;Duplicate field \'&quot;+name+&quot;\'&quot;); }\n    }\n    \n    public int writeValue() {\n        // Most likely, object:\n        if (_type == TYPE_OBJECT) {\n            _gotName = false;\n            ++_index;\n            return STATUS_OK_AFTER_COLON;\n        }\n\n        // Ok, array?\n        if (_type == TYPE_ARRAY) {\n            int ix = _index;\n            ++_index;\n            return (ix &lt; 0) ? STATUS_OK_AS_IS : STATUS_OK_AFTER_COMMA;\n        }\n        \n        // Nope, root context\n        // No commas within root context, but need space\n        ++_index;\n        return (_index == 0) ? STATUS_OK_AS_IS : STATUS_OK_AFTER_SPACE;\n    }\n\n    // // // Internally used abstract methods\n\n    protected void appendDesc(StringBuilder sb) {\n        if (_type == TYPE_OBJECT) {\n            sb.append(\'{\');\n            if (_currentName != null) {\n                sb.append(\'&quot;\');\n                // !!! TODO: Name chars should be escaped?\n                sb.append(_currentName);\n                sb.append(\'&quot;\');\n            } else {\n                sb.append(\'?\');\n            }\n            sb.append(\'}\');\n        } else if (_type == TYPE_ARRAY) {\n            sb.append(\'[\');\n            sb.append(getCurrentIndex());\n            sb.append(\']\');\n        } else {\n            // nah, ROOT:\n            sb.append(&quot;/&quot;);\n        }\n    }\n\n    // // // Overridden standard methods\n\n    /**\n     * Overridden to provide developer writeable &quot;JsonPath&quot; representation\n     * of the context.\n     */\n    @Override public String toString() {\n        StringBuilder sb = new StringBuilder(64);\n        appendDesc(sb);\n        return sb.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json.JsonWriteContext.java_x000a_CONTENT:_x000a_package com.fasterxml.jackson.core.json;_x000a__x000a_import com.fasterxml.jackson.core.*;_x000a__x000a_/**_x000a_ * Extension of {@link JsonStreamContext}, which implements_x000a_ * core methods needed, and also exposes_x000a_ * more complete API to generator implementation classes._x000a_ */_x000a_public class JsonWriteContext extends JsonStreamContext_x000a_{_x000a_    // // // Return values for writeValue()_x000a__x000a_    public final static int STATUS_OK_AS_IS = 0;_x000a_    public final static int STATUS_OK_AFTER_COMMA = 1;_x000a_    public final static int STATUS_OK_AFTER_COLON = 2;_x000a_    public final static int STATUS_OK_AFTER_SPACE = 3; // in root context_x000a_    public final static int STATUS_EXPECT_VALUE = 4;_x000a_    public final static int STATUS_EXPECT_NAME = 5;_x000a__x000a_    /**_x000a_     * Parent context for this context; null for root context._x000a_     */_x000a_    protected final JsonWriteContext _parent;_x000a__x000a_    // // // Optional duplicate detection_x000a__x000a_    protected DupDetector _dups;_x000a__x000a_    /*_x000a_    /**********************************************************_x000a_    /* Simple instance reuse slots; speed up things_x000a_    /* a bit (10-15%) for docs with lots of small_x000a_    /* arrays/objects_x000a_    /**********************************************************_x000a_     */_x000a__x000a_    protected JsonWriteContext _child = null;_x000a__x000a_    /*_x000a_    /**********************************************************_x000a_    /* Location/state information (minus source reference)_x000a_    /**********************************************************_x000a_     */_x000a__x000a_    /** _x000a_     * Name of the field of which value is to be parsed; only_x000a_     * used for OBJECT contexts_x000a_     */_x000a_    protected String _currentName;_x000a__x000a_    /** _x000a_     * @since 2.5_x000a_     */_x000a_    protected Object _currentValue;_x000a_    _x000a_    /** _x000a_     * Marker used to indicate that we just received a name, and_x000a_     * now expect a value_x000a_     */_x000a_    protected boolean _gotName;_x000a__x000a_    /*_x000a_    /**********************************************************_x000a_    /* Life-cycle_x000a_    /**********************************************************_x000a_     */_x000a__x000a_    protected JsonWriteContext(int type, JsonWriteContext parent, DupDetector dups) {_x000a_        super();_x000a_        _type = type;_x000a_        _parent = parent;_x000a_        _dups = dups;_x000a_        _index = -1;_x000a_    }_x000a__x000a_    protected JsonWriteContext reset(int type) {_x000a_        _type = type;_x000a_        _index = -1;_x000a_        _currentName = null;_x000a_        _gotName = false;_x000a_        _currentValue = null;_x000a_        if (_dups != null) { _dups.reset(); }_x000a_        return this;_x000a_    }_x000a__x000a_    public JsonWriteContext withDupDetector(DupDetector dups) {_x000a_        _dups = dups;_x000a_        return this;_x000a_    }_x000a__x000a_    @Override_x000a_    public Object getCurrentValue() {_x000a_        return _currentValue;_x000a_    }_x000a__x000a_    @Override_x000a_    public void setCurrentValue(Object v) {_x000a_        _currentValue = v;_x000a_    }_x000a_    _x000a_    /* _x000a_    /**********************************************************_x000a_    /* Factory methods_x000a_    /**********************************************************_x000a_     */_x000a__x000a_    /** _x000a_     * @deprecated Since 2.3; use method that takes argument_x000a_     */_x000a_    @Deprecated_x000a_    public static JsonWriteContext createRootContext() { return createRootContext(null); }_x000a__x000a_    public static JsonWriteContext createRootContext(DupDetector dd) {_x000a_        return new JsonWriteContext(TYPE_ROOT, null, dd);_x000a_    }_x000a__x000a_    public JsonWriteContext createChildArrayContext() {_x000a_        JsonWriteContext ctxt = _child;_x000a_        if (ctxt == null) {_x000a_            _child = ctxt = new JsonWriteContext(TYPE_ARRAY, this, (_dups == null) ? null : _dups.child());_x000a_            return ctxt;_x000a_        }_x000a_        return ctxt.reset(TYPE_ARRAY);_x000a_    }_x000a__x000a_    public JsonWriteContext createChildObjectContext() {_x000a_        JsonWriteContext ctxt = _child;_x000a_        if (ctxt == null) {_x000a_            _child = ctxt = new JsonWriteContext(TYPE_OBJECT, this, (_dups == null) ? null : _dups.child());_x000a_            return ctxt;_x000a_        }_x000a_        return ctxt.reset(TYPE_OBJECT);_x000a_    }_x000a__x000a_    // // // Shared API_x000a__x000a_    @Override public final JsonWriteContext getParent() { return _parent; }_x000a_    @Override public final String getCurrentName() { return _currentName; }_x000a__x000a_    public DupDetector getDupDetector() {_x000a_        return _dups;_x000a_    }_x000a__x000a_    // // // API sub-classes are to implement_x000a__x000a_    /** _x000a_     * Method that writer is to call before it writes a field name._x000a_     * _x000a_     * @return Index of the field entry (0-based)_x000a_     */_x000a_    public int writeFieldName(String name) throws JsonProcessingException {_x000a_        if (_gotName) {_x000a_            return JsonWriteContext.STATUS_EXPECT_VALUE;_x000a_        }_x000a_        _gotName = true;_x000a_        _currentName = name;_x000a_        if (_dups != null) { _checkDup(_dups, name); }_x000a_        return (_index &lt; 0) ? STATUS_OK_AS_IS : STATUS_OK_AFTER_COMMA;_x000a_    }_x000a__x000a_    private final void _checkDup(DupDetector dd, String name) throws JsonProcessingException {_x000a_        if (dd.isDup(name)) { throw new JsonGenerationException(&quot;Duplicate field '&quot;+name+&quot;'&quot;); }_x000a_    }_x000a__x000a_    public int writeValue() {_x000a_        // Most likely, object:_x000a_        if (_type == TYPE_OBJECT) {_x000a_            _gotName = false;_x000a_            ++_index;_x000a_            return STATUS_OK_AFTER_COLON;_x000a_        }_x000a__x000a_        // Ok, array?_x000a_        if (_type == TYPE_ARRAY) {_x000a_            int ix = _index;_x000a_            ++_index;_x000a_            return (ix &lt; 0) ? STATUS_OK_AS_IS : STATUS_OK_AFTER_COMMA;_x000a_        }_x000a__x000a_        // Nope, root context_x000a_        // No commas within root context, but need space_x000a_        ++_index;_x000a_        return (_index == 0) ? STATUS_OK_AS_IS : STATUS_OK_AFTER_SPACE;_x000a_    }_x000a__x000a_    // // // Internally used abstract methods_x000a__x000a_    protected void appendDesc(StringBuilder sb) {_x000a_        if (_type == TYPE_OBJECT) {_x000a_            sb.append('{');_x000a_            if (_currentName != null) {_x000a_                sb.append('&quot;');_x000a_                // !!! TODO: Name chars should be escaped?_x000a_                sb.append(_currentName);_x000a_                sb.append('&quot;');_x000a_            } else {_x000a_                sb.append('?');_x000a_            }_x000a_            sb.append('}');_x000a_        } else if (_type == TYPE_ARRAY) {_x000a_            sb.append('[');_x000a_            sb.append(getCurrentIndex());_x000a_            sb.append(']');_x000a_        } else {_x000a_            // nah, ROOT:_x000a_            sb.append(&quot;/&quot;);_x000a_        }_x000a_    }_x000a__x000a_    // // // Overridden standard methods_x000a__x000a_    /** _x000a_     * Overridden to provide developer writeable &quot;JsonPath&quot; representation_x000a_     * of the context._x000a_     */_x000a_    @Override public String toString() {_x000a_        StringBuilder sb = new StringBuilder(64);_x000a_        appendDesc(sb);_x000a_        return sb.toString();_x000a_    }_x000a_}_x000a_---FILE_END---"/>
    <m/>
    <s v="success"/>
    <n v="2"/>
    <s v="com.fasterxml.jackson.core.json.GeneratorFailTest::testFailOnWritingStringNotFieldNameBytes;com.fasterxml.jackson.core.json.GeneratorFailTest::testFailOnWritingStringNotFieldNameChars"/>
    <n v="0"/>
    <n v="0"/>
    <n v="2"/>
    <n v="2"/>
    <n v="1"/>
  </r>
  <r>
    <x v="6"/>
    <n v="13"/>
    <s v="_x000a_Bug report URL: https://github.com/FasterXML/jackson-core/pull/246_x000a__x000a_Original files:_x000a_---FILE_START---_x000a_FILENAME: com.fasterxml.jackson.core.json.JsonGeneratorImpl.java_x000a_CONTENT:_x000a_package com.fasterxml.jackson.core.json;_x000a__x000a_import java.io.IOException;_x000a__x000a_import com.fasterxml.jackson.core.*;_x000a_import com.fasterxml.jackson.core.base.GeneratorBase;_x000a_import com.fasterxml.jackson.core.io.CharTypes;_x000a_import com.fasterxml.jackson.core.io.CharacterEscapes;_x000a_import com.fasterxml.jackson.core.io.IOContext;_x000a_import com.fasterxml.jackson.core.util.DefaultPrettyPrinter;_x000a_import com.fasterxml.jackson.core.util.VersionUtil;_x000a__x000a_/**_x000a_ * Intermediate base class shared by JSON-backed generators_x000a_ * like {@link UTF8JsonGenerator} and {@link WriterBasedJsonGenerator}._x000a_ * _x000a_ * @since 2.1_x000a_ */_x000a_public abstract class JsonGeneratorImpl extends GeneratorBase_x000a_{_x000a_    /*_x000a_    /**********************************************************_x000a_    /* Constants_x000a_    /**********************************************************_x000a_     */_x000a__x000a_    /**_x000a_     * This is the default set of escape codes, over 7-bit ASCII range_x000a_     * (first 128 character codes), used for single-byte UTF-8 characters._x000a_     */_x000a_    protected final static int[] sOutputEscapes = CharTypes.get7BitOutputEscapes();_x000a_    _x000a_    /*_x000a_    /**********************************************************_x000a_    /* Configuration, basic I/O_x000a_    /**********************************************************_x000a_     */_x000a__x000a_    final protected IOContext _ioContext;_x000a__x000a_    /*_x000a_    /**********************************************************_x000a_    /* Configuration, output escaping_x000a_    /**********************************************************_x000a_     */_x000a__x000a_    /**_x000a_     * Currently active set of output escape code definitions (whether_x000a_     * and how to escape or not) for 7-bit ASCII range (first 128_x000a_     * character codes). Defined separately to make potentially_x000a_     * customizable_x000a_     */_x000a_    protected int[] _outputEscapes = sOutputEscapes;_x000a__x000a_    /**_x000a_     * Value between 128 (0x80) and 65535 (0xFFFF) that indicates highest_x000a_     * Unicode code point that will not need escaping; or 0 to indicate_x000a_     * that all characters can be represented without escaping._x000a_     * Typically used to force escaping of some portion of character set;_x000a_     * for example to always escape non-ASCII characters (if value was 127)._x000a_     *&lt;p&gt;_x000a_     * NOTE: not all sub-classes make use of this setting._x000a_     */_x000a_    protected int _maximumNonEscapedChar;_x000a__x000a_    /**_x000a_     * Definition of custom character escapes to use for generators created_x000a_     * by this factory, if any. If null, standard data format specific_x000a_     * escapes are used._x000a_     */_x000a_    protected CharacterEscapes _characterEscapes;_x000a_    _x000a_    /*_x000a_    /**********************************************************_x000a_    /* Configuration, other_x000a_    /**********************************************************_x000a_     */_x000a__x000a_    /**_x000a_     * Separator to use, if any, between root-level values._x000a_     * _x000a_     * @since 2.1_x000a_     */_x000a_    protected SerializableString _rootValueSeparator_x000a_        = DefaultPrettyPrinter.DEFAULT_ROOT_VALUE_SEPARATOR;_x000a__x000a_    /**_x000a_     * Flag that is set if quoting is not to be added around_x000a_     * JSON Object property names._x000a_     *_x000a_     * @since 2.7_x000a_     */_x000a_    protected boolean _cfgUnqNames;_x000a__x000a_    /*_x000a_    /**********************************************************_x000a_    /* Life-cycle_x000a_    /**********************************************************_x000a_     */_x000a__x000a_    public JsonGeneratorImpl(IOContext ctxt, int features, ObjectCodec codec)_x000a_    {_x000a_        super(features, codec);_x000a_        _ioContext = ctxt;_x000a_        if (Feature.ESCAPE_NON_ASCII.enabledIn(features)) {_x000a_            // inlined `setHighestNonEscapedChar()`_x000a_            _maximumNonEscapedChar = 127;_x000a_        }_x000a_        _cfgUnqNames = !Feature.QUOTE_FIELD_NAMES.enabledIn(features);_x000a_    }_x000a__x000a_    /*_x000a_    /**********************************************************_x000a_    /* Overridden configuration methods_x000a_    /**********************************************************_x000a_     */_x000a__x000a_    @Override_x000a_    public JsonGenerator enable(Feature f) {_x000a_        super.enable(f);_x000a_        if (f == Feature.QUOTE_FIELD_NAMES) {_x000a_            _cfgUnqNames = false;_x000a_        }_x000a_        return this;_x000a_    }_x000a__x000a__x000a_    @Override_x000a_    protected void _checkStdFeatureChanges(int newFeatureFlags, int changedFeatures) {_x000a_        super._checkStdFeatureChanges(newFeatureFlags, changedFeatures);_x000a_        _cfgUnqNames = !Feature.QUOTE_FIELD_NAMES.enabledIn(newFeatureFlags);_x000a_    }_x000a__x000a_    @Override_x000a_    public JsonGenerator setHighestNonEscapedChar(int charCode) {_x000a_        _maximumNonEscapedChar = (charCode &lt; 0) ? 0 : charCode;_x000a_        return this;_x000a_    }_x000a__x000a_    @Override_x000a_    public int getHighestEscapedChar() {_x000a_        return _maximumNonEscapedChar;_x000a_    }_x000a__x000a_    @Override_x000a_    public JsonGenerator setCharacterEscapes(CharacterEscapes esc)_x000a_    {_x000a_        _characterEscapes = esc;_x000a_        if (esc == null) { // revert to standard escapes_x000a_            _outputEscapes = sOutputEscapes;_x000a_        } else {_x000a_            _outputEscapes = esc.getEscapeCodesForAscii();_x000a_        }_x000a_        return this;_x000a_    }_x000a__x000a_    /**_x000a_     * Method for accessing custom escapes factory uses for {@link JsonGenerator}s_x000a_     * it creates._x000a_     */_x000a_    @Override_x000a_    public CharacterEscapes getCharacterEscapes() {_x000a_        return _characterEscapes;_x000a_    }_x000a_    _x000a_    @Override_x000a_    public JsonGenerator setRootValueSeparator(SerializableString sep) {_x000a_        _rootValueSeparator = sep;_x000a_        return this;_x000a_    }_x000a_    _x000a_    /*_x000a_    /**********************************************************_x000a_    /* Versioned_x000a_    /**********************************************************_x000a_     */_x000a__x000a_    @Override_x000a_    public Version version() {_x000a_        return VersionUtil.versionFor(getClass());_x000a_    }_x000a__x000a_    /*_x000a_    /**********************************************************_x000a_    /* Partial API_x000a_    /**********************************************************_x000a_     */_x000a__x000a_    // // Overrides just to make things final, to possibly help with inlining_x000a_    _x000a_    @Override_x000a_    public final void writeStringField(String fieldName, String value) throws IOException_x000a_    {_x000a_        writeFieldName(fieldName);_x000a_        writeString(valu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core.json.JsonGeneratorImpl.java_x000a_CONTENT:_x000a_package com.fasterxml.jackson.core.json;_x000a__x000a_import java.io.IOException;_x000a__x000a_import com.fasterxml.jackson.core.*;_x000a_import com.fasterxml.jackson.core.base.GeneratorBase;_x000a_import com.fasterxmlackson.core.io.CharTypes;_x000a_import com.fasterxml.jackson.core.io.CharacterEscapes;_x000a_import com.fasterxml.jackson.core.io.IOContext;_x000a_import com.fasterxml.jackson.core.util.DefaultPrettyPrinter;_x000a_import com.fasterxml.jackson.core.util.VersionUtil;_x000a__x000a_/**_x000a_ * Intermediate base class shared by JSON-backed generators_x000a_ * like {@link UTF8JsonGenerator} and {@link WriterBasedJsonGenerator}._x000a_ * _x000a_ * @since 2.1_x000a_ */_x000a_public abstract class JsonGeneratorImpl extends GeneratorBase_x000a_{_x000a_    /*_x000a_    /**********************************************************_x000a_    /* Constants_x000a_    /**********************************************************_x000a_     */_x000a__x000a_    /**_x000a_     * This is the default set of escape codes, over 7-bit ASCII range_x000a_     * (first 128 character codes), used for single-byte UTF-8 characters._x000a_     */_x000a_    protected final static int[] sOutputEscapes = CharTypes.get7BitOutputEscapes();_x000a_    _x000a_    /*_x000a_    /**********************************************************_x000a_    /* Configuration, basic I/O_x000a_    /**********************************************************_x000a_     */_x000a__x000a_    final protected IOContext _ioContext;_x000a__x000a_    /*_x000a_    /**********************************************************_x000a_    /* Configuration, output escaping_x000a_    /**********************************************************_x000a_     */_x000a__x000a_    /**_x000a_     * Currently active set of output escape code definitions (whether_x000a_     * and how to escape or not) for 7-bit ASCII range (first 128_x000a_     * character codes). Defined separately to make potentially_x000a_     * customizable_x000a_     */_x000a_    protected int[] _outputEscapes = sOutputEscapes;_x000a__x000a_    /**_x000a_     * Value between 128 (0x80) and 65535 (0xFFFF) that indicates highest_x000a_     * Unicode code point that will not need escaping; or 0 to indicate_x000a_     * that all characters can be represented without escaping._x000a_     * Typically used to force escaping of some portion of character set;_x000a_     * for example to always escape non-ASCII characters (if value was 127)._x000a_     *&lt;p&gt;_x000a_     * NOTE: not all sub-classes make use of this setting._x000a_     */_x000a_    protected int _maximumNonEscapedChar;_x000a__x000a_    /**_x000a_     * Definition of custom character escapes to use for generators created_x000a_     * by this factory, if any. If null, standard data format specific_x000a_     * escapes are used._x000a_     */_x000a_    protected CharacterEscapes _characterEscapes;_x000a_    _x000a_    /*_x000a_    /**********************************************************_x000a_    /* Configuration, other_x000a_    /**********************************************************_x000a_     */_x000a__x000a_    /**_x000a_     * Separator to use, if any, between root-level values._x000a_     * _x000a_     * @since 2.1_x000a_     */_x000a_    protected SerializableString _rootValueSeparator_x000a_        = DefaultPrettyPrinter.DEFAULT_ROOT_VALUE_SEPARATOR;_x000a__x000a_    /**_x000a_     * Flag that is set if quoting is not to be added around_x000a_     * JSON Object property names._x000a_     *_x000a_     * @since 2.7_x000a_     */_x000a_    protected boolean _cfgUnqNames;_x000a__x000a_    /*_x000a_    /**********************************************************_x000a_    /* Life-cycle_x000a_    /**********************************************************_x000a_     */_x000a__x000a_    public JsonGeneratorImpl(IOContext ctxt, int features, ObjectCodec codec)_x000a_    {_x000a_        super(features, codec);_x000a_        _ioContext = ctxt;_x000a_        if (Feature.ESCAPE_NON_ASCII.enabledIn(features)) {_x000a_            // inlined `setHighestNonEscapedChar()`_x000a_            _maximumNonEscapedChar = 127;_x000a_        }_x000a_        _cfgUnqNames = !Feature.QUOTE_FIELD_NAMES.enabledIn(features);_x000a_    }_x000a__x000a_    /*_x000a_    /**********************************************************_x000a_    /* Overridden configuration methods_x000a_    /**********************************************************_x000a_     */_x000a__x000a_    @Override_x000a_    public JsonGenerator enable(Feature f) {_x000a_        super.enable(f);_x000a_        if (f == Feature.QUOTE_FIELD_NAMES) {_x000a_            _cfgUnqNames = false;_x000a_        }_x000a_        return this;_x000a_    }_x000a__x000a__x000a_    @Override_x000a_    protected void _checkStdFeatureChanges(int newFeatureFlags, int changedFeatures) {_x000a_        super._checkStdFeatureChanges(newFeatureFlags, changedFeatures);_x000a_        _cfgUnqNames = !Feature.QUOTE_FIELD_NAMES.enabledIn(newFeatureFlags);_x000a_    }_x000a__x000a_    @Override_x000a_    public JsonGenerator setHighestNonEscapedChar(int charCode) {_x000a_        if (charCode &lt; 0) {_x000a_            _maximumNonEscapedChar = 0;_x000a_        } else if (charCode &gt; 65535) {_x000a_            _maximumNonEscapedChar = 65535;_x000a_        } else {_x000a_            _maximumNonEscapedChar = charCode;_x000a_        }_x000a_        return this;_x000a_    }_x000a__x000a_    @Override_x000a_    public int getHighestEscapedChar() {_x000a_        return _maximumNonEscapedChar;_x000a_    }_x000a__x000a_    @Override_x000a_    public JsonGenerator setCharacterEscapes(CharacterEscapes esc)_x000a_    {_x000a_        _characterEscapes = esc;_x000a_        if (esc == null) { // revert to standard escapes_x000a_            _outputEscapes = sOutputEscapes;_x000a_        } else {_x000a_            _outputEscapes = esc.getEscapeCodesForAscii();_x000a_        }_x000a_        return this;_x000a_    }_x000a__x000a_    /**_x000a_     * Method for accessing custom escapes factory uses for {@link JsonGenerator}s_x000a_     * it creates._x000a_     */_x000a_    @Override_x000a_    public CharacterEscapes getCharacterEscapes() {_x000a_        return _characterEscapes;_x000a_    }_x000a_    _x000a_    @Override_x000a_    public JsonGenerator setRootValueSeparator(SerializableString sep) {_x000a_        _rootValueSeparator = sep;_x000a_        return this;_x000a_    }_x000a_    _x000a_    /*_x000a_    /**********************************************************_x000a_    /* Versioned_x000a_    /**********************************************************_x000a_     */_x000a__x000a_    @Override_x000a_    public Version version() {_x000a_        return VersionUtil.versionFor(getClass());_x000a_    }_x000a__x000a_    /*_x000a_    /**********************************************************_x000a_    /* Partial API_x000a_    /**********************************************************_x000a_     */_x000a__x000a_    // // Overrides just to make things final, to possibly help with inlining_x000a_    _x000a_    @Override_x000a_    public final void writeStringField(String fieldName, String value) throws IOException_x000a_    {_x000a_        writeFieldName(fieldName);_x000a_        writeString(value);_x000a_    }_x000a_}_x000a_---FILE_END---"/>
    <m/>
    <s v="failed"/>
    <n v="0"/>
    <m/>
    <d v="2026-03-04T03:10:37"/>
    <s v="JacksonCore"/>
    <n v="13"/>
    <s v="_x000a_            Bug report URL: https://github.com/FasterXML/jackson-core/pull/246_x000a__x000a_            Original files:_x000a_            {'com.fasterxml.jackson.core.json.JsonGeneratorImpl.java': 'package com.fasterxml.jackson.core.json;\n\nimport java.io.IOException;\n\nimport com.fasterxml.jackson.core.*;\nimport com.fasterxml.jackson.core.base.GeneratorBase;\nimport com.fasterxml.jackson.core.io.CharTypes;\nimport com.fasterxml.jackson.core.io.CharacterEscapes;\nimport com.fasterxml.jackson.core.io.IOContext;\nimport com.fasterxml.jackson.core.util.DefaultPrettyPrinter;\nimport com.fasterxml.jackson.core.util.VersionUtil;\n\n/**\n * Intermediate base class shared by JSON-backed generators\n * like {@link UTF8JsonGenerator} and {@link WriterBasedJsonGenerator}.\n * \n * @since 2.1\n */\npublic abstract class JsonGeneratorImpl extends GeneratorBase\n{\n    /*\n    /**********************************************************\n    /* Constants\n    /**********************************************************\n     */\n\n    /**\n     * This is the default set of escape codes, over 7-bit ASCII range\n     * (first 128 character codes), used for single-byte UTF-8 characters.\n     */\n    protected final static int[] sOutputEscapes = CharTypes.get7BitOutputEscapes();\n    \n    /*\n    /**********************************************************\n    /* Configuration, basic I/O\n    /**********************************************************\n     */\n\n    final protected IOContext _ioContext;\n\n    /*\n    /**********************************************************\n    /* Configuration, output escaping\n    /**********************************************************\n     */\n\n    /**\n     * Currently active set of output escape code definitions (whether\n     * and how to escape or not) for 7-bit ASCII range (first 128\n     * character codes). Defined separately to make potentially\n     * customizable\n     */\n    protected int[] _outputEscapes = sOutputEscapes;\n\n    /**\n     * Value between 128 (0x80) and 65535 (0xFFFF) that indicates highest\n     * Unicode code point that will not need escaping; or 0 to indicate\n     * that all characters can be represented without escaping.\n     * Typically used to force escaping of some portion of character set;\n     * for example to always escape non-ASCII characters (if value was 127).\n     *&lt;p&gt;\n     * NOTE: not all sub-classes make use of this setting.\n     */\n    protected int _maximumNonEscapedChar;\n\n    /**\n     * Definition of custom character escapes to use for generators created\n     * by this factory, if any. If null, standard data format specific\n     * escapes are used.\n     */\n    protected CharacterEscapes _characterEscapes;\n    \n    /*\n    /**********************************************************\n    /* Configuration, other\n    /**********************************************************\n     */\n\n    /**\n     * Separator to use, if any, between root-level values.\n     * \n     * @since 2.1\n     */\n    protected SerializableString _rootValueSeparator\n        = DefaultPrettyPrinter.DEFAULT_ROOT_VALUE_SEPARATOR;\n\n    /**\n     * Flag that is set if quoting is not to be added around\n     * JSON Object property names.\n     *\n     * @since 2.7\n     */\n    protected boolean _cfgUnqNames;\n\n    /*\n    /**********************************************************\n    /* Life-cycle\n    /**********************************************************\n     */\n\n    public JsonGeneratorImpl(IOContext ctxt, int features, ObjectCodec codec)\n    {\n        super(features, codec);\n        _ioContext = ctxt;\n        if (Feature.ESCAPE_NON_ASCII.enabledIn(features)) {\n            // inlined `setHighestNonEscapedChar()`\n            _maximumNonEscapedChar = 127;\n        }\n        _cfgUnqNames = !Feature.QUOTE_FIELD_NAMES.enabledIn(features);\n    }\n\n    /*\n    /**********************************************************\n    /* Overridden configuration methods\n    /**********************************************************\n     */\n\n    @Override\n    public JsonGenerator enable(Feature f) {\n        super.enable(f);\n        if (f == Feature.QUOTE_FIELD_NAMES) {\n            _cfgUnqNames = false;\n        }\n        return this;\n    }\n\n\n    @Override\n    protected void _checkStdFeatureChanges(int newFeatureFlags, int changedFeatures) {\n        super._checkStdFeatureChanges(newFeatureFlags, changedFeatures);\n        _cfgUnqNames = !Feature.QUOTE_FIELD_NAMES.enabledIn(newFeatureFlags);\n    }\n\n    @Override\n    public JsonGenerator setHighestNonEscapedChar(int charCode) {\n        _maximumNonEscapedChar = (charCode &lt; 0) ? 0 : charCode;\n        return this;\n    }\n\n    @Override\n    public int getHighestEscapedChar() {\n        return _maximumNonEscapedChar;\n    }\n\n    @Override\n    public JsonGenerator setCharacterEscapes(CharacterEscapes esc)\n    {\n        _characterEscapes = esc;\n        if (esc == null) { // revert to standard escapes\n            _outputEscapes = sOutputEscapes;\n        } else {\n            _outputEscapes = esc.getEscapeCodesForAscii();\n        }\n        return this;\n    }\n\n    /**\n     * Method for accessing custom escapes factory uses for {@link JsonGenerator}s\n     * it creates.\n     */\n    @Override\n    public CharacterEscapes getCharacterEscapes() {\n        return _characterEscapes;\n    }\n    \n    @Override\n    public JsonGenerator setRootValueSeparator(SerializableString sep) {\n        _rootValueSeparator = sep;\n        return this;\n    }\n    \n    /*\n    /**********************************************************\n    /* Versioned\n    /**********************************************************\n     */\n\n    @Override\n    public Version version() {\n        return VersionUtil.versionFor(getClass());\n    }\n\n    /*\n    /**********************************************************\n    /* Partial API\n    /**********************************************************\n     */\n\n    // // Overrides just to make things final, to possibly help with inlining\n    \n    @Override\n    public final void writeStringField(String fieldName, String value) throws IOException\n    {\n        writeFieldName(fieldName);\n        writeString(val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json.JsonGeneratorImpl.java_x000a_CONTENT:_x000a_package com.fasterxml.jackson.core.json;_x000a__x000a_import java.io.IOException;_x000a__x000a_import com.fasterxml.jackson.core.*;_x000a_import com.fasterxml.jackson.core.base.GeneratorBase;_x000a_import com.fasterxml.jackson.core.io.CharTypes;_x000a_import com.fasterxml.jackson.core.io.CharacterEscapes;_x000a_import com.fasterxml.jackson.core.io.IOContext;_x000a_import com.fasterxml.jackson.core.util.DefaultPrettyPrinter;_x000a_import com.fasterxml.jackson.core.util.VersionUtil;_x000a__x000a_/**_x000a_ * Intermediate base class shared by JSON-backed generators_x000a_ * like {@link UTF8JsonGenerator} and {@link WriterBasedJsonGenerator}._x000a_ * _x000a_ * @since 2.1_x000a_ */_x000a_public abstract class JsonGeneratorImpl extends GeneratorBase_x000a_{_x000a_    /*_x000a_    /**********************************************************_x000a_    /* Constants_x000a_    /**********************************************************_x000a_     */_x000a__x000a_    /** _x000a_     * This is the default set of escape codes, over 7-bit ASCII range_x000a_     * (first 128 character codes), used for single-byte UTF-8 characters._x000a_     */_x000a_    protected final static int[] sOutputEscapes = CharTypes.get7BitOutputEscapes();_x000a__x000a_    /*_x000a_    /**********************************************************_x000a_    /* Configuration, basic I/O_x000a_    /**********************************************************_x000a_     */_x000a__x000a_    final protected IOContext _ioContext;_x000a__x000a_    /*_x000a_    /**********************************************************_x000a_    /* Configuration, output escaping_x000a_    /**********************************************************_x000a_     */_x000a__x000a_    /** _x000a_     * Currently active set of output escape code definitions (whether_x000a_     * and how to escape or not) for 7-bit ASCII range (first 128_x000a_     * character codes). Defined separately to make potentially_x000a_     * customizable_x000a_     */_x000a_    protected int[] _outputEscapes = sOutputEscapes;_x000a__x000a_    /** _x000a_     * Value between 128 (0x80) and 65535 (0xFFFF) that indicates highest_x000a_     * Unicode code point that will not need escaping; or 0 to indicate_x000a_     * that all characters can be represented without escaping._x000a_     * Typically used to force escaping of some portion of character set;_x000a_     * for example to always escape non-ASCII characters (if value was 127)._x000a_     *&lt;p&gt;_x000a_     * NOTE: not all sub-classes make use of this setting._x000a_     */_x000a_    protected int _maximumNonEscapedChar;_x000a__x000a_    /** _x000a_     * Definition of custom character escapes to use for generators created_x000a_     * by this factory, if any. If null, standard data format specific_x000a_     * escapes are used._x000a_     */_x000a_    protected CharacterEscapes _characterEscapes;_x000a__x000a_    /*_x000a_    /**********************************************************_x000a_    /* Configuration, other_x000a_    /**********************************************************_x000a_     */_x000a__x000a_    /** _x000a_     * Separator to use, if any, between root-level values._x000a_     * _x000a_     * @since 2.1_x000a_     */_x000a_    protected SerializableString _rootValueSeparator_x000a_        = DefaultPrettyPrinter.DEFAULT_ROOT_VALUE_SEPARATOR;_x000a__x000a_    /** _x000a_     * Flag that is set if quoting is not to be added around_x000a_     * JSON Object property names._x000a_     *_x000a_     * @since 2.7_x000a_     */_x000a_    protected boolean _cfgUnqNames;_x000a__x000a_    /*_x000a_    /**********************************************************_x000a_    /* Life-cycle_x000a_    /**********************************************************_x000a_     */_x000a__x000a_    public JsonGeneratorImpl(IOContext ctxt, int features, ObjectCodec codec)_x000a_    {_x000a_        super(features, codec);_x000a_        _ioContext = ctxt;_x000a_        if (Feature.ESCAPE_NON_ASCII.enabledIn(features)) {_x000a_            // inlined `setHighestNonEscapedChar()`_x000a_            _maximumNonEscapedChar = 127;_x000a_        }_x000a_        _cfgUnqNames = !Feature.QUOTE_FIELD_NAMES.enabledIn(features);_x000a_    }_x000a__x000a_    /*_x000a_    /**********************************************************_x000a_    /* Overridden configuration methods_x000a_    /**********************************************************_x000a_     */_x000a__x000a_    @Override_x000a_    public JsonGenerator enable(Feature f) {_x000a_        super.enable(f);_x000a_        if (f == Feature.QUOTE_FIELD_NAMES) {_x000a_            _cfgUnqNames = false;_x000a_        }_x000a_        return this;_x000a_    }_x000a__x000a_    @Override_x000a_    protected void _checkStdFeatureChanges(int newFeatureFlags, int changedFeatures) {_x000a_        super._checkStdFeatureChanges(newFeatureFlags, changedFeatures);_x000a_        if ((changedFeatures &amp; Feature.QUOTE_FIELD_NAMES.getMask()) != 0) {_x000a_            _cfgUnqNames = !Feature.QUOTE_FIELD_NAMES.enabledIn(newFeatureFlags);_x000a_        }_x000a_    }_x000a__x000a_    @Override_x000a_    public JsonGenerator setHighestNonEscapedChar(int charCode) {_x000a_        _maximumNonEscapedChar = (charCode &lt; 0) ? 0 : charCode;_x000a_        return this;_x000a_    }_x000a__x000a_    @Override_x000a_    public int getHighestEscapedChar() {_x000a_        return _maximumNonEscapedChar;_x000a_    }_x000a__x000a_    @Override_x000a_    public JsonGenerator setCharacterEscapes(CharacterEscapes esc)_x000a_    {_x000a_        _characterEscapes = esc;_x000a_        if (esc == null) { // revert to standard escapes_x000a_            _outputEscapes = sOutputEscapes;_x000a_        } else {_x000a_            _outputEscapes = esc.getEscapeCodesForAscii();_x000a_        }_x000a_        return this;_x000a_    }_x000a__x000a_    /** _x000a_     * Method for accessing custom escapes factory uses for {@link JsonGenerator}s_x000a_     * it creates._x000a_     */_x000a_    @Override_x000a_    public CharacterEscapes getCharacterEscapes() {_x000a_        return _characterEscapes;_x000a_    }_x000a__x000a_    @Override_x000a_    public JsonGenerator setRootValueSeparator(SerializableString sep) {_x000a_        _rootValueSeparator = sep;_x000a_        return this;_x000a_    }_x000a__x000a_    /*_x000a_    /**********************************************************_x000a_    /* Versioned_x000a_    /**********************************************************_x000a_     */_x000a__x000a_    @Override_x000a_    public Version version() {_x000a_        return VersionUtil.versionFor(getClass());_x000a_    }_x000a__x000a_    /*_x000a_    /**********************************************************_x000a_    /* Partial API_x000a_    /**********************************************************_x000a_     */_x000a__x000a_    // // Overrides just to make things final, to possibly help with inlining_x000a__x000a_    @Override_x000a_    public final void writeStringField(String fieldName, String value) throws IOException_x000a_    {_x000a_        writeFieldName(fieldName);_x000a_        writeString(value);_x000a_    }_x000a_}_x000a_---FILE_END---"/>
    <m/>
    <s v="success"/>
    <n v="1"/>
    <s v="com.fasterxml.jackson.core.json.TestJsonGeneratorFeatures::testFieldNameQuotingEnabled"/>
    <n v="1"/>
    <n v="1"/>
    <n v="1"/>
    <n v="0"/>
    <n v="1"/>
  </r>
  <r>
    <x v="6"/>
    <n v="16"/>
    <s v="_x000a_Bug report URL: https://github.com/FasterXML/jackson-core/issues/296_x000a__x000a_Original files:_x000a_---FILE_START---_x000a_FILENAME: com.fasterxml.jackson.core.util.JsonParserSequence.java_x000a_CONTENT:_x000a_package com.fasterxml.jackson.core.util;_x000a__x000a_import java.io.IOException;_x000a_import java.util.*;_x000a__x000a_import com.fasterxml.jackson.core.*;_x000a__x000a_/**_x000a_ * Helper class that can be used to sequence multiple physical_x000a_ * {@link JsonParser}s to create a single logical sequence of_x000a_ * tokens, as a single {@link JsonParser}._x000a_ *&lt;p&gt;_x000a_ * Fairly simple use of {@link JsonParserDelegate}: only need_x000a_ * to override {@link #nextToken} to handle transition_x000a_ */_x000a_public class JsonParserSequence extends JsonParserDelegate_x000a_{_x000a_    /**_x000a_     * Parsers other than the first one (which is initially assigned_x000a_     * as delegate)_x000a_     */_x000a_    protected final JsonParser[] _parsers;_x000a_    _x000a_    /**_x000a_     * Index of the next parser in {@link #_parsers}._x000a_     */_x000a_    protected int _nextParser;_x000a__x000a_    /**_x000a_     * Flag used to indicate that `JsonParser.nextToken()` should not be called,_x000a_     * due to parser already pointing to a token._x000a_     *_x000a_     * @since 2.8_x000a_     */_x000a_    _x000a_    /*_x000a_     *******************************************************_x000a_     * Construction_x000a_     *******************************************************_x000a_     */_x000a__x000a_    protected JsonParserSequence(JsonParser[] parsers)_x000a_    {_x000a_        super(parsers[0]);_x000a_        _parsers = parsers;_x000a_        _nextParser = 1;_x000a_    }_x000a__x000a_    /**_x000a_     * Method that will construct a parser (possibly a sequence) that_x000a_     * contains all given sub-parsers._x000a_     * All parsers given are checked to see if they are sequences: and_x000a_     * if so, they will be &quot;flattened&quot;, that is, contained parsers are_x000a_     * directly added in a new sequence instead of adding sequences_x000a_     * within sequences. This is done to minimize delegation depth,_x000a_     * ideally only having just a single level of delegation._x000a_     */_x000a_    public static JsonParserSequence createFlattened(JsonParser first, JsonParser second)_x000a_    {_x000a_        if (!(first instanceof JsonParserSequence || second instanceof JsonParserSequence)) {_x000a_            // simple:_x000a_            return new JsonParserSequence(new JsonParser[] { first, second });_x000a_        }_x000a_        ArrayList&lt;JsonParser&gt; p = new ArrayList&lt;JsonParser&gt;();_x000a_        if (first instanceof JsonParserSequence) {_x000a_            ((JsonParserSequence) first).addFlattenedActiveParsers(p);_x000a_        } else {_x000a_            p.add(first);_x000a_        }_x000a_        if (second instanceof JsonParserSequence) {_x000a_            ((JsonParserSequence) second).addFlattenedActiveParsers(p);_x000a_        } else {_x000a_            p.add(second);_x000a_        }_x000a_        return new JsonParserSequence(p.toArray(new JsonParser[p.size()]));_x000a_    }_x000a__x000a_    @SuppressWarnings(&quot;resource&quot;)_x000a_    protected void addFlattenedActiveParsers(List&lt;JsonParser&gt; result)_x000a_    {_x000a_        for (int i = _nextParser-1, len = _parsers.length; i &lt; len; ++i) {_x000a_            JsonParser p = _parsers[i];_x000a_            if (p instanceof JsonParserSequence) {_x000a_                ((JsonParserSequence) p).addFlattenedActiveParsers(result);_x000a_            } else {_x000a_                result.add(p);_x000a_            }_x000a_        }_x000a_    }_x000a_    _x000a_    /*_x000a_     *******************************************************_x000a_     * Overridden methods, needed: cases where default_x000a_     * delegation does not work_x000a_     *******************************************************_x000a_     */_x000a_    _x000a_    @Override_x000a_    public void close() throws IOException {_x000a_        do { delegate.close(); } while (switchToNext());_x000a_    }_x000a__x000a_    @Override_x000a_    public JsonToken nextToken() throws IOException, JsonParseException_x000a_    {_x000a_        JsonToken t = delegate.nextToken();_x000a_        if (t != null) return t;_x000a_        while (switchToNext()) {_x000a_            t = delegate.nextToken();_x000a_            if (t != null) return t;_x000a_        }_x000a_        return null;_x000a_    }_x000a__x000a_    /*_x000a_    /*******************************************************_x000a_    /* Additional extended API_x000a_    /*******************************************************_x000a_     */_x000a__x000a_    /**_x000a_     * Method that is most useful for debugging or testing;_x000a_     * returns actual number of underlying parsers sequence_x000a_     * was constructed with (nor just ones remaining active)_x000a_     */_x000a_    public int containedParsersCount() {_x000a_        return _parsers.length;_x000a_    }_x000a_    _x000a_    /*_x000a_    /*******************************************************_x000a_    /* Helper methods_x000a_    /*******************************************************_x000a_     */_x000a__x000a_    /**_x000a_     * Method that will switch active parser from the current one_x000a_     * to next parser in sequence, if there is another parser left,_x000a_     * making this the new delegate. Old delegate is returned if_x000a_     * switch succeeds._x000a_     * _x000a_     * @return True if switch succeeded; false otherwise_x000a_     */_x000a_    protected boolean switchToNext()_x000a_    {_x000a_        if (_nextParser &gt;= _parsers.length) {_x000a_            return false;_x000a_        }_x000a_        delegate = _parsers[_nextParser++];_x000a_        return tru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core.util.JsonParserSequence.java_x000a_CONTENT:_x000a_package com.fasterxml.jackson.core.util;_x000a__x000a_import java.io.IOException;_x000a_import java.util.*;_x000a__x000a_import com.fasterxml.jackson.core.*;_x000a__x000a_/**_x000a_ * Helper class that can be used to sequence multiple physical_x000a_ * {@link JsonParser}s to create a single logical sequence of_x000a_ * tokens, as a single {@link JsonParser}._x000a_ *&lt;p&gt;_x000a_ * Fairly simple use of {@link JsonParserDelegate}: only need_x000a_ * to override {@link #nextToken} to handle transition_x000a_ */_x000a_public class JsonParserSequence extends JsonParserDelegate_x000a_{_x000a_    /**_x000a_     * Parsers other than the first one (which is initially assigned_x000a_     * as delegate)_x000a_     */_x000a_    protected final JsonParser[] _parsers;_x000a_    _x000a_    /**_x000a_     * Index of the next parser in {@link #_parsers}._x000a_     */_x000a_    protected int _nextParser;_x000a__x000a_    /**_x000a_     * Flag used to indicate that `JsonParser.nextToken()` should not be called,_x000a_     * due to parser already pointing to a token._x000a_     *_x000a_     * @since 2.8_x000a_     */_x000a_    _x000a_    /*_x000a_     *******************************************************_x000a_     * Construction_x000a_     *******************************************************_x000a_     */_x000a__x000a_    protected JsonParserSequence(JsonParser[] parsers)_x000a_    {_x000a_        super(parsers[0]);_x000a_        _parsers = parsers;_x000a_        _nextParser = 1;_x000a_    }_x000a__x000a_    /**_x000a_     * Method that will construct a parser (possibly a sequence) that_x000a_     * contains all given sub-parsers._x000a_     * All parsers given are checked to see if they are sequences: and_x000a_     * if so, they will be &quot;flattened&quot;, that is, contained parsers are_x000a_     * directly added in a new sequence instead of adding sequences_x000a_     * within sequences. This is done to minimize delegation depth,_x000a_     * ideally only having just a single level of delegation._x000a_     */_x000a_    public static JsonParserSequence createFlattened(JsonParser first, JsonParser second)_x000a_    {_x000a_        if (!(first instanceof JsonParserSequence || second instanceof JsonParserSequence)) {_x000a_            // simple:_x000a_            return new JsonParserSequence(new JsonParser[] { first, second });_x000a_        }_x000a_        ArrayList&lt;JsonParser&gt; p = new ArrayList&lt;JsonParser&gt;();_x000a_        if (first instanceof JsonParserSequence) {_x000a_            ((JsonParserSequence) first).addFlattenedActiveParsers(p);_x000a_        } else {_x000a_            p.add(first);_x000a_        }_x000a_        if (second instanceof JsonParserSequence) {_x000a_            ((JsonParserSequence) second).addFlattenedActiveParsers(p);_x000a_        } else {_x000a_            p.add(second);_x000a_        }_x000a_        return new JsonParserSequence(p.toArray(new JsonParser[p.size()]));_x000a_    }_x000a__x000a_    @SuppressWarnings(&quot;resource&quot;)_x000a_    protected void addFlattenedActiveParsers(List&lt;JsonParser&gt; result)_x000a_    {_x000a_        for (int i = _nextParser-1, len = _parsers.length; i &lt; len; ++i) {_x000a_            JsonParser p = _parsers[i];_x000a_            if (p instanceof JsonParserSequence) {_x000a_                ((JsonParserSequence) p).addFlattenedActiveParsers(result);_x000a_            } else {_x000a_                result.add(p);_x000a_            }_x000a_        }_x000a_    }_x000a_    _x000a_    /*_x000a_     *******************************************************_x000a_     * Overridden methods, needed: cases where default_x000a_     * delegation does not work_x000a_     *******************************************************_x000a_     */_x000a_    _x000a_    @Override_x000a_    public void close() throws IOException {_x000a_        do { _x000a_            try {_x000a_                delegate.close();_x000a_            } catch (Exception e) {_x000a_                // ignore and continue_x000a_            }_x000a_        } while (switchToNext());_x000a_    }_x000a__x000a_    @Override_x000a_    public JsonToken nextToken() throws IOException, JsonParseException_x000a_    {_x000a_        JsonToken t = delegate.nextToken();_x000a_        if (t != null) return t;_x000a_        while (switchToNext()) {_x000a_            t = delegate.nextToken();_x000a_            if (t != null) return t;_x000a_        }_x000a_        return null;_x000a_    }_x000a__x000a_    /*_x000a_    /*******************************************************_x000a_    /* Additional extended API_x000a_    /*******************************************************_x000a_     */_x000a__x000a_    /**_x000a_     * Method that is most useful for debugging or testing;_x000a_     * returns actual number of underlying parsers sequence_x000a_     * was constructed with (nor just ones remaining active)_x000a_     */_x000a_    public int containedParsersCount() {_x000a_        return _parsers.length;_x000a_    }_x000a_    _x000a_    /*_x000a_    /*******************************************************_x000a_    /* Helper methods_x000a_    /*******************************************************_x000a_     */_x000a__x000a_    /**_x000a_     * Method that will switch active parser from the current one_x000a_     * to next parser in sequence, if there is another parser left,_x000a_     * making this the new delegate. Old delegate is returned if_x000a_     * switch succeeds._x000a_     * _x000a_     * @return True if switch succeeded; false otherwise_x000a_     */_x000a_    protected boolean switchToNext()_x000a_    {_x000a_        if (_nextParser &gt;= _parsers.length) {_x000a_            return false;_x000a_        }_x000a_        delegate = _parsers[_nextParser++];_x000a_        return true;_x000a_    }_x000a_}_x000a_---FILE_END---"/>
    <m/>
    <s v="success"/>
    <n v="1"/>
    <s v="com.fasterxml.jackson.core.json.ParserSequenceTest::testInitialized"/>
    <d v="2026-03-04T03:11:16"/>
    <s v="JacksonCore"/>
    <n v="16"/>
    <s v="_x000a_            Bug report URL: https://github.com/FasterXML/jackson-core/issues/296_x000a__x000a_            Original files:_x000a_            {'com.fasterxml.jackson.core.util.JsonParserSequence.java': 'package com.fasterxml.jackson.core.util;\n\nimport java.io.IOException;\nimport java.util.*;\n\nimport com.fasterxml.jackson.core.*;\n\n/**\n * Helper class that can be used to sequence multiple physical\n * {@link JsonParser}s to create a single logical sequence of\n * tokens, as a single {@link JsonParser}.\n *&lt;p&gt;\n * Fairly simple use of {@link JsonParserDelegate}: only need\n * to override {@link #nextToken} to handle transition\n */\npublic class JsonParserSequence extends JsonParserDelegate\n{\n    /**\n     * Parsers other than the first one (which is initially assigned\n     * as delegate)\n     */\n    protected final JsonParser[] _parsers;\n    \n    /**\n     * Index of the next parser in {@link #_parsers}.\n     */\n    protected int _nextParser;\n\n    /**\n     * Flag used to indicate that `JsonParser.nextToken()` should not be called,\n     * due to parser already pointing to a token.\n     *\n     * @since 2.8\n     */\n    \n    /*\n     *******************************************************\n     * Construction\n     *******************************************************\n     */\n\n    protected JsonParserSequence(JsonParser[] parsers)\n    {\n        super(parsers[0]);\n        _parsers = parsers;\n        _nextParser = 1;\n    }\n\n    /**\n     * Method that will construct a parser (possibly a sequence) that\n     * contains all given sub-parsers.\n     * All parsers given are checked to see if they are sequences: and\n     * if so, they will be &quot;flattened&quot;, that is, contained parsers are\n     * directly added in a new sequence instead of adding sequences\n     * within sequences. This is done to minimize delegation depth,\n     * ideally only having just a single level of delegation.\n     */\n    public static JsonParserSequence createFlattened(JsonParser first, JsonParser second)\n    {\n        if (!(first instanceof JsonParserSequence || second instanceof JsonParserSequence)) {\n            // simple:\n            return new JsonParserSequence(new JsonParser[] { first, second });\n        }\n        ArrayList&lt;JsonParser&gt; p = new ArrayList&lt;JsonParser&gt;();\n        if (first instanceof JsonParserSequence) {\n            ((JsonParserSequence) first).addFlattenedActiveParsers(p);\n        } else {\n            p.add(first);\n        }\n        if (second instanceof JsonParserSequence) {\n            ((JsonParserSequence) second).addFlattenedActiveParsers(p);\n        } else {\n            p.add(second);\n        }\n        return new JsonParserSequence(p.toArray(new JsonParser[p.size()]));\n    }\n\n    @SuppressWarnings(&quot;resource&quot;)\n    protected void addFlattenedActiveParsers(List&lt;JsonParser&gt; result)\n    {\n        for (int i = _nextParser-1, len = _parsers.length; i &lt; len; ++i) {\n            JsonParser p = _parsers[i];\n            if (p instanceof JsonParserSequence) {\n                ((JsonParserSequence) p).addFlattenedActiveParsers(result);\n            } else {\n                result.add(p);\n            }\n        }\n    }\n    \n    /*\n     *******************************************************\n     * Overridden methods, needed: cases where default\n     * delegation does not work\n     *******************************************************\n     */\n    \n    @Override\n    public void close() throws IOException {\n        do { delegate.close(); } while (switchToNext());\n    }\n\n    @Override\n    public JsonToken nextToken() throws IOException, JsonParseException\n    {\n        JsonToken t = delegate.nextToken();\n        if (t != null) return t;\n        while (switchToNext()) {\n            t = delegate.nextToken();\n            if (t != null) return t;\n        }\n        return null;\n    }\n\n    /*\n    /*******************************************************\n    /* Additional extended API\n    /*******************************************************\n     */\n\n    /**\n     * Method that is most useful for debugging or testing;\n     * returns actual number of underlying parsers sequence\n     * was constructed with (nor just ones remaining active)\n     */\n    public int containedParsersCount() {\n        return _parsers.length;\n    }\n    \n    /*\n    /*******************************************************\n    /* Helper methods\n    /*******************************************************\n     */\n\n    /**\n     * Method that will switch active parser from the current one\n     * to next parser in sequence, if there is another parser left,\n     * making this the new delegate. Old delegate is returned if\n     * switch succeeds.\n     * \n     * @return True if switch succeeded; false otherwise\n     */\n    protected boolean switchToNext()\n    {\n        if (_nextParser &gt;= _parsers.length) {\n            return false;\n        }\n        delegate = _parsers[_nextParser++];\n        return tr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util.JsonParserSequence.java_x000a_CONTENT:_x000a_package com.fasterxml.jackson.core.util;_x000a__x000a_import java.io.IOException;_x000a_import java.util.*;_x000a__x000a_import com.fasterxml.jackson.core.*;_x000a__x000a_/**_x000a_ * Helper class that can be used to sequence multiple physical_x000a_ * {@link JsonParser}s to create a single logical sequence of_x000a_ * tokens, as a single {@link JsonParser}._x000a_ *&lt;p&gt;_x000a_ * Fairly simple use of {@link JsonParserDelegate}: only need_x000a_ * to override {@link #nextToken} to handle transition_x000a_ */_x000a_public class JsonParserSequence extends JsonParserDelegate_x000a_{_x000a_    /**_x000a_     * Parsers other than the first one (which is initially assigned_x000a_     * as delegate)_x000a_     */_x000a_    protected final JsonParser[] _parsers;_x000a_    _x000a_    /**_x000a_     * Index of the next parser in {@link #_parsers}._x000a_     */_x000a_    protected int _nextParser;_x000a__x000a_    /**_x000a_     * Flag used to indicate that `JsonParser.nextToken()` should not be called,_x000a_     * due to parser already pointing to a token._x000a_     *_x000a_     * @since 2.8_x000a_     */_x000a_    _x000a_    /*_x000a_    *******************************************************_x000a_    * Construction_x000a_    *******************************************************_x000a_    */_x000a__x000a_    protected JsonParserSequence(JsonParser[] parsers)_x000a_    {_x000a_        super(parsers[0]);_x000a_        _parsers = parsers;_x000a_        _nextParser = 1;_x000a_    }_x000a__x000a_    /**_x000a_     * Method that will construct a parser (possibly a sequence) that_x000a_     * contains all given sub-parsers._x000a_     * All parsers given are checked to see if they are sequences: and_x000a_     * if so, they will be &quot;flattened&quot;, that is, contained parsers are_x000a_     * directly added in a new sequence instead of adding sequences_x000a_     * within sequences. This is done to minimize delegation depth,_x000a_     * ideally only having just a single level of delegation._x000a_     */_x000a_    public static JsonParserSequence createFlattened(JsonParser first, JsonParser second)_x000a_    {_x000a_        if (!(first instanceof JsonParserSequence || second instanceof JsonParserSequence)) {_x000a_            // simple:_x000a_            return new JsonParserSequence(new JsonParser[] { first, second });_x000a_        }_x000a_        ArrayList&lt;JsonParser&gt; p = new ArrayList&lt;JsonParser&gt;();_x000a_        if (first instanceof JsonParserSequence) {_x000a_            ((JsonParserSequence) first).addFlattenedActiveParsers(p);_x000a_        } else {_x000a_            p.add(first);_x000a_        }_x000a_        if (second instanceof JsonParserSequence) {_x000a_            ((JsonParserSequence) second).addFlattenedActiveParsers(p);_x000a_        } else {_x000a_            p.add(second);_x000a_        }_x000a_        return new JsonParserSequence(p.toArray(new JsonParser[p.size()]));_x000a_    }_x000a__x000a_    @SuppressWarnings(&quot;resource&quot;)_x000a_    protected void addFlattenedActiveParsers(List&lt;JsonParser&gt; result)_x000a_    {_x000a_        for (int i = _nextParser-1, len = _parsers.length; i &lt; len; ++i) {_x000a_            JsonParser p = _parsers[i];_x000a_            if (p instanceof JsonParserSequence) {_x000a_                ((JsonParserSequence) p).addFlattenedActiveParsers(result);_x000a_            } else {_x000a_                result.add(p);_x000a_            }_x000a_        }_x000a_    }_x000a_    _x000a_    /*_x000a_    *******************************************************_x000a_    * Overridden methods, needed: cases where default_x000a_    * delegation does not work_x000a_    *******************************************************_x000a_    */_x000a_    _x000a_    @Override_x000a_    public void close() throws IOException {_x000a_        do { _x000a_            try {_x000a_                delegate.close();_x000a_            } catch (IOException e) {_x000a_                throw e;_x000a_            }_x000a_        } while (switchToNext());_x000a_    }_x000a__x000a_    @Override_x000a_    public JsonToken nextToken() throws IOException, JsonParseException_x000a_    {_x000a_        JsonToken t = delegate.nextToken();_x000a_        if (t != null) return t;_x000a_        while (switchToNext()) {_x000a_            t = delegate.nextToken();_x000a_            if (t != null) return t;_x000a_        }_x000a_        return null;_x000a_    }_x000a__x000a_    /*_x000a_    /*******************************************************_x000a_    /* Additional extended API_x000a_    /*******************************************************_x000a_     */_x000a_    _x000a_    /**_x000a_     * Method that is most useful for debugging or testing;_x000a_     * returns actual number of underlying parsers sequence_x000a_     * was constructed with (nor just ones remaining active)_x000a_     */_x000a_    public int containedParsersCount() {_x000a_        return _parsers.length;_x000a_    }_x000a_    _x000a_    /*_x000a_    /*******************************************************_x000a_    /* Helper methods_x000a_    /*******************************************************_x000a_     */_x000a_    _x000a_    /**_x000a_     * Method that will switch active parser from the current one_x000a_     * to next parser in sequence, if there is another parser left,_x000a_     * making this the new delegate. Old delegate is returned if_x000a_     * switch succeeds._x000a_     * _x000a_     * @return True if switch succeeded; false otherwise_x000a_     */_x000a_    protected boolean switchToNext()_x000a_    {_x000a_        if (_nextParser &gt;= _parsers.length) {_x000a_            return false;_x000a_        }_x000a_        delegate = _parsers[_nextParser++];_x000a_        return true;_x000a_    }_x000a_}_x000a_---FILE_END---"/>
    <m/>
    <s v="success"/>
    <n v="1"/>
    <s v="com.fasterxml.jackson.core.json.ParserSequenceTest::testInitialized"/>
    <n v="0"/>
    <n v="0"/>
    <n v="1"/>
    <n v="1"/>
    <n v="1"/>
  </r>
  <r>
    <x v="7"/>
    <n v="3"/>
    <s v="_x000a_Bug report URL: https://github.com/FasterXML/jackson-databind/issues/479_x000a__x000a_Original files:_x000a_---FILE_START---_x000a_FILENAME: com.fasterxml.jackson.databind.deser.std.StringArrayDeserializer.java_x000a_CONTENT:_x000a_package com.fasterxml.jackson.databind.deser.std;_x000a__x000a_import java.io.IOException;_x000a__x000a_import com.fasterxml.jackson.core.*;_x000a__x000a_import com.fasterxml.jackson.databind.*;_x000a_import com.fasterxml.jackson.databind.annotation.JacksonStdImpl;_x000a_import com.fasterxml.j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        _x000a_        int ix = 0;_x000a_        JsonToken t;_x000a_        _x000a_        while ((t = jp.nextToken()) != JsonToken.END_ARRAY) {_x000a_            // Ok: no need to convert Strings, but must recognize nulls_x000a_            String value;_x000a_            if (t == JsonToken.VALUE_STRING) {_x000a_                value = jp.getText();_x000a_            } else if (t == JsonToken.VALUE_NULL) {_x000a_                value = _elementDeserializer.getNullValue();_x000a_            } else {_x000a_                value = _parseString(jp, ctxt);_x000a_            }_x000a_            if (ix &gt;= chunk.length) {_x000a_                chunk = buffer.appendCompletedChunk(chunk);_x000a_                ix = 0;_x000a_            }_x000a_            chunk[ix++] = value;_x000a_        }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        _x000a_        while ((t = jp.nextToken()) != JsonToken.END_ARRAY) {_x000a_            // Ok: no need to convert Strings, but must recognize nulls_x000a_            String value = (t == JsonToken.VALUE_NULL) ? null : deser.deserialize(jp, ctxt);_x000a_            if (ix &gt;= chunk.length) {_x000a_                chunk = buffer.appendCompletedChunk(chunk);_x000a_                ix = 0;_x000a_            }_x000a_            chunk[ix++] = value;_x000a_        }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deser.std.StringArrayDeserializer.java_x000a_CONTENT:_x000a_package com.fasterxml.jackson.databind.deser.std;_x000a__x000a_import java.io.IOException;_x000a__x000a_import com.fasterxml.jackson.core.*;_x000a__x000a_import com.fasterxml.jackson.databind.*;_x000a_import com.fasterxml.jackson.databind.annotation.JacksonStdImpl;_x000a_import com.fasterxml.j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        _x000a_        int ix = 0;_x000a_        JsonToken t;_x000a_        _x000a_        while ((t = jp.nextToken()) != JsonToken.END_ARRAY) {_x000a_            // Ok: no need to convert Strings, but must recognize nulls_x000a_            String value;_x000a_            if (t == JsonToken.VALUE_STRING) {_x000a_                value = jp.getText();_x000a_            } else if (t == JsonToken.VALUE_NULL) {_x000a_                value = null;_x000a_            } else {_x000a_                value = _parseString(jp, ctxt);_x000a_            }_x000a_            if (ix &gt;= chunk.length) {_x000a_                chunk = buffer.appendCompletedChunk(chunk);_x000a_                ix = 0;_x000a_            }_x000a_            chunk[ix++] = value;_x000a_        }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        _x000a_        while ((t = jp.nextToken()) != JsonToken.END_ARRAY) {_x000a_            // Ok: no need to convert Strings, but must recognize nulls_x000a_            String value = (t == JsonToken.VALUE_NULL) ? null : deser.deserialize(jp, ctxt);_x000a_            if (ix &gt;= chunk.length) {_x000a_                chunk = buffer.appendCompletedChunk(chunk);_x000a_                ix = 0;_x000a_            }_x000a_            chunk[ix++] = value;_x000a_        }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FILE_END---"/>
    <m/>
    <s v="success"/>
    <n v="0"/>
    <m/>
    <d v="2026-03-04T03:20:47"/>
    <s v="JacksonDatabind"/>
    <n v="3"/>
    <s v="_x000a_            Bug report URL: https://github.com/FasterXML/jackson-databind/issues/479_x000a__x000a_            Original files:_x000a_            {'com.fasterxml.jackson.databind.deser.std.StringArrayDeserializer.java': 'package com.fasterxml.jackson.databind.deser.std;\n\nimport java.io.IOException;\n\nimport com.fasterxml.jackson.core.*;\n\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quot;unchecked&quot;)\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        \n        int ix = 0;\n        JsonToken t;\n        \n        while ((t = jp.nextToken()) != JsonToken.END_ARRAY) {\n            // Ok: no need to convert Strings, but must recognize nulls\n            String value;\n            if (t == JsonToken.VALUE_STRING) {\n                value = jp.getText();\n            } else if (t == JsonToken.VALUE_NULL) {\n                value = _elementDeserializer.getNullValue();\n            } else {\n                value = _parseString(jp, ctxt);\n            }\n            if (ix &gt;= chunk.length) {\n                chunk = buffer.appendCompletedChunk(chunk);\n                ix = 0;\n            }\n            chunk[ix++] = value;\n        }\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        \n        while ((t = jp.nextToken()) != JsonToken.END_ARRAY) {\n            // Ok: no need to convert Strings, but must recognize nulls\n            String value = (t == JsonToken.VALUE_NULL) ? null : deser.deserialize(jp, ctxt);\n            if (ix &gt;= chunk.length) {\n                chunk = buffer.appendCompletedChunk(chunk);\n                ix = 0;\n            }\n            chunk[ix++] = value;\n        }\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quot;inline&quot;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std.StringArrayDeserializer.java_x000a_CONTENT:_x000a_package com.fasterxml.jackson.databind.deser.std;_x000a__x000a_import java.io.IOException;_x000a__x000a_import com.fasterxml.jackson.core.*;_x000a_import com.fasterxml.jackson.databind.*;_x000a_import com.fasterxml.jackson.databind.annotation.JacksonStdImpl;_x000a_import com.fasterxml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        _x000a_        int ix = 0;_x000a_        JsonToken t;_x000a_        _x000a_        while ((t = jp.nextToken()) != JsonToken.END_ARRAY) {_x000a_            // Ok: no need to convert Strings, but must recognize nulls_x000a_            String value;_x000a_            if (t == JsonToken.VALUE_STRING) {_x000a_                value = jp.getText();_x000a_            } else if (t == JsonToken.VALUE_NULL) {_x000a_                value = null; // default null value_x000a_            } else {_x000a_                value = _parseString(jp, ctxt);_x000a_            }_x000a_            if (ix &gt;= chunk.length) {_x000a_                chunk = buffer.appendCompletedChunk(chunk);_x000a_                ix = 0;_x000a_            }_x000a_            chunk[ix++] = value;_x000a_        }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        _x000a_        while ((t = jp.nextToken()) != JsonToken.END_ARRAY) {_x000a_            // Ok: no need to convert Strings, but must recognize nulls_x000a_            String value = (t == JsonToken.VALUE_NULL) ? null : deser.deserialize(jp, ctxt);_x000a_            if (ix &gt;= chunk.length) {_x000a_                chunk = buffer.appendCompletedChunk(chunk);_x000a_                ix = 0;_x000a_            }_x000a_            chunk[ix++] = value;_x000a_        }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FILE_END---"/>
    <m/>
    <s v="failed"/>
    <n v="0"/>
    <m/>
    <n v="1"/>
    <n v="0"/>
    <n v="0"/>
    <n v="0"/>
    <n v="0"/>
  </r>
  <r>
    <x v="7"/>
    <n v="4"/>
    <s v="_x000a_Bug report URL: https://github.com/FasterXML/jackson-databind/issues/506_x000a__x000a_Original files:_x000a_---FILE_START---_x000a_FILENAME: com.fasterxml.jackson.databind.deser.std.StringArrayDeserializer.java_x000a_CONTENT:_x000a_package com.fasterxml.jackson.databind.deser.std;_x000a__x000a_import java.io.IOException;_x000a__x000a_import com.fasterxml.jackson.core.*;_x000a_import com.fasterxml.jackson.databind.*;_x000a_import com.fasterxml.jackson.databind.annotation.JacksonStdImpl;_x000a_import com.fasterxml.j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_x000a_        int ix = 0;_x000a_        JsonToken t;_x000a__x000a_            while ((t = jp.nextToken()) != JsonToken.END_ARRAY) {_x000a_                // Ok: no need to convert Strings, but must recognize nulls_x000a_                String value;_x000a_                if (t == JsonToken.VALUE_STRING) {_x000a_                    value = jp.getText();_x000a_                } else if (t == JsonToken.VALUE_NULL) {_x000a_                    value = null; // since we have established that '_elementDeserializer == null' earlier_x000a_                } else {_x000a_                    value = _parseString(jp, ctxt);_x000a_                }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_x000a_            while ((t = jp.nextToken()) != JsonToken.END_ARRAY) {_x000a_                // Ok: no need to convert Strings, but must recognize nulls_x000a_                String value = (t == JsonToken.VALUE_NULL) ? deser.getNullValue() : deser.deserialize(jp, ctxt);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deser.std.StringArrayDeserializer.java_x000a_CONTENT:_x000a_package com.fasterxml.jackson.databind.deser.std;_x000a__x000a_import java.io.IOException;_x000a__x000a_import com.fasterxml.jackson.core.*;_x000a_import com.fasterxml.jackson.databind.*;_x000a_import com.fasterxml.jackson.databind.annotation.JacksonStdImpl;_x000a_import com.fasterxml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_x000a_        int ix = 0;_x000a_        JsonToken t;_x000a__x000a_            while ((t = jp.nextToken()) != JsonToken.END_ARRAY) {_x000a_                // Ok: no need to convert Strings, but must recognize nulls_x000a_                String value;_x000a_                if (t == JsonToken.VALUE_STRING) {_x000a_                    value = jp.getText();_x000a_                } else if (t == JsonToken.VALUE_NULL) {_x000a_                    value = null; // since we have established that '_elementDeserializer == null' earlier_x000a_                } else {_x000a_                    value = _parseString(jp, ctxt);_x000a_                }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_x000a_            while ((t = jp.nextToken()) != JsonToken.END_ARRAY) {_x000a_                // Ok: no need to convert Strings, but must recognize nulls_x000a_                String value = (t == JsonToken.VALUE_NULL) ? deser.getNullValue(ctxt) : deser.deserialize(jp, ctxt);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FILE_END---"/>
    <m/>
    <s v="failed"/>
    <n v="0"/>
    <m/>
    <d v="2026-03-04T03:25:52"/>
    <s v="JacksonDatabind"/>
    <n v="4"/>
    <s v="_x000a_            Bug report URL: https://github.com/FasterXML/jackson-databind/issues/506_x000a__x000a_            Original files:_x000a_            {'com.fasterxml.jackson.databind.deser.std.StringArrayDeserializer.java': 'package com.fasterxml.jackson.databind.deser.std;\n\nimport java.io.IOException;\n\nimport com.fasterxml.jackson.core.*;\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quot;unchecked&quot;)\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n        int ix = 0;\n        JsonToken t;\n\n            while ((t = jp.nextToken()) != JsonToken.END_ARRAY) {\n                // Ok: no need to convert Strings, but must recognize nulls\n                String value;\n                if (t == JsonToken.VALUE_STRING) {\n                    value = jp.getText();\n                } else if (t == JsonToken.VALUE_NULL) {\n                    value = null; // since we have established that \'_elementDeserializer == null\' earlier\n                } else {\n                    value = _parseString(jp, ctxt);\n                }\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n            while ((t = jp.nextToken()) != JsonToken.END_ARRAY) {\n                // Ok: no need to convert Strings, but must recognize nulls\n                String value = (t == JsonToken.VALUE_NULL) ? deser.getNullValue() : deser.deserialize(jp, ctxt);\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quot;inline&quot;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std.StringArrayDeserializer.java_x000a_CONTENT:_x000a_package com.fasterxml.jackson.databind.deser.std;_x000a__x000a_import java.io.IOException;_x000a__x000a_import com.fasterxml.jackson.core.*;_x000a_import com.fasterxml.jackson.databind.*;_x000a_import com.fasterxml.jackson.databind.annotation.JacksonStdImpl;_x000a_import com.fasterxml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_x000a_        int ix = 0;_x000a_        JsonToken t;_x000a__x000a_        while ((t = jp.nextToken()) != JsonToken.END_ARRAY) {_x000a_            // Ok: no need to convert Strings, but must recognize nulls_x000a_            String value;_x000a_            if (t == JsonToken.VALUE_STRING) {_x000a_                value = jp.getText();_x000a_            } else if (t == JsonToken.VALUE_NULL) {_x000a_                value = null; // since we have established that '_elementDeserializer == null' earlier_x000a_            } else {_x000a_                value = _parseString(jp, ctxt);_x000a_            }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_x000a_        while ((t = jp.nextToken()) != JsonToken.END_ARRAY) {_x000a_            // Ok: no need to convert Strings, but must recognize nulls_x000a_            String value = (t == JsonToken.VALUE_NULL) ? deser.getNullValue() : deser.deserialize(jp, ctxt);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    private String _parseString(JsonParser jp, DeserializationContext ctxt) throws IOException_x000a_    {_x000a_        return jp.getCurrentToken() == JsonToken.VALUE_NULL ? null : jp.getText();_x000a_    }_x000a__x000a_    private boolean isDefaultDeserializer(JsonDeserializer&lt;?&gt; deser)_x000a_    {_x000a_        return deser.getClass() == JsonDeserializer.None.class;_x000a_    }_x000a_}_x000a_---FILE_END---"/>
    <m/>
    <s v="failed"/>
    <n v="0"/>
    <m/>
    <n v="0"/>
    <n v="0"/>
    <n v="0"/>
    <n v="0"/>
    <n v="0"/>
  </r>
  <r>
    <x v="7"/>
    <n v="9"/>
    <s v="_x000a_Bug report URL: https://github.com/FasterXML/jackson-databind/issues/682_x000a__x000a_Original files:_x000a_---FILE_START---_x000a_FILENAME: com.fasterxml.jackson.databind.ser.std.StdKeySerializer.java_x000a_CONTENT:_x000a_package com.fasterxml.jackson.databind.ser.std;_x000a__x000a_import java.io.IOException;_x000a_import java.lang.reflect.Type;_x000a_import java.util.Date;_x000a__x000a_import com.fasterxml.jackson.core.*;_x000a_import com.fasterxml.jackson.databind.JavaType;_x000a_import com.fasterxml.jackson.databind.JsonMappingException;_x000a_import com.fasterxml.jackson.databind.JsonNode;_x000a_import com.fasterxml.jackson.databind.SerializerProvider;_x000a_import com.fasterxml.jackson.databind.jsonFormatVisitors.JsonFormatVisitorWrapper;_x000a__x000a_/**_x000a_ * Specialized serializer that can be used as the generic key_x000a_ * serializer, when serializing {@link java.util.Map}s to JSON_x000a_ * Objects._x000a_ */_x000a_@SuppressWarnings(&quot;serial&quot;)_x000a_public class StdKeySerializer extends StdSerializer&lt;Object&gt;_x000a_{_x000a_    public StdKeySerializer() { super(Object.class); }_x000a__x000a_    @Override_x000a_    public void serialize(Object value, JsonGenerator jgen, SerializerProvider provider) throws IOException {_x000a_        String str;_x000a_        _x000a_        if (value instanceof Date) {_x000a_            provider.defaultSerializeDateKey((Date) value, jgen);_x000a_            return;_x000a_        } else {_x000a_            str = value.toString();_x000a_        }_x000a_        jgen.writeFieldName(str);_x000a_    }_x000a__x000a_    @Override_x000a_    public JsonNode getSchema(SerializerProvider provider, Type typeHint) throws JsonMappingException {_x000a_        return createSchemaNode(&quot;string&quot;);_x000a_    }_x000a__x000a_    @Override_x000a_    public void acceptJsonFormatVisitor(JsonFormatVisitorWrapper visitor, JavaType typeHint) throws JsonMappingException {_x000a_        visitor.expectStringFormat(typeHin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ser.std.StdKeySerializer.java_x000a_CONTENT:_x000a_package com.fasterxml.jackson.databind.ser.std;_x000a__x000a_import java.io.IOException;_x000a_import java.lang.reflect.Type;_x000a_import java.util.Date;_x000a__x000a_import com.fasterxml.jackson.core.*;_x000a_import com.fasterxml.jackson.databind.JavaType;_x000a_import com.fasterxml.jackson.databind.JsonMappingException;_x000a_import com.fasterxml.jackson.databind.JsonNode;_x000a_import com.fasterxml.jackson.databind.jsonFormatVisitors.JsonFormatVisitorWrapper;_x000a__x000a_/**_x000a_ * Specialized serializer that can be used as the generic key_x000a_ * serializer, when serializing {@link java.util.Map}s to JSON_x000a_ * Objects._x000a_ */_x000a_@SuppressWarnings(&quot;serial&quot;)_x000a_public class StdKeySerializer extends StdSerializer&lt;Object&gt;_x000a_{_x000a_    public StdKeySerializer() { super(Object.class); }_x000a__x000a_    @Override_x000a_    public void serialize(Object value, JsonGenerator jgen, SerializerProvider provider) throws IOException {_x000a_        String str;_x000a_        _x000a_        if (value instanceof Date) {_x000a_            provider.defaultSerializeDateKey((Date) value, jgen);_x000a_            return;_x000a_        } else if (value == null) {_x000a_            str = &quot;null&quot;;_x000a_        } else {_x000a_            str = value.toString();_x000a_        }_x000a_        jgen.writeFieldName(str);_x000a_    }_x000a__x000a_    @Override_x000a_    public JsonNode getSchema(SerializerProvider provider, Type typeHint) throws JsonMappingException {_x000a_        return createSchemaNode(&quot;string&quot;);_x000a_    }_x000a__x000a_    @Override_x000a_    public void acceptJsonFormatVisitor(JsonFormatVisitorWrapper visitor, JavaType typeHint) throws JsonMappingException {_x000a_        visitor.expectStringFormat(typeHint);_x000a_    }_x000a_}_x000a_---FILE_END---"/>
    <m/>
    <s v="failed"/>
    <n v="0"/>
    <m/>
    <d v="2026-03-04T03:45:40"/>
    <s v="JacksonDatabind"/>
    <n v="9"/>
    <s v="_x000a_            Bug report URL: https://github.com/FasterXML/jackson-databind/issues/682_x000a__x000a_            Original files:_x000a_            {'com.fasterxml.jackson.databind.ser.std.StdKeySerializer.java': 'package com.fasterxml.jackson.databind.ser.std;\n\nimport java.io.IOException;\nimport java.lang.reflect.Type;\nimport java.util.Date;\n\nimport com.fasterxml.jackson.core.*;\nimport com.fasterxml.jackson.databind.JavaType;\nimport com.fasterxml.jackson.databind.JsonMappingException;\nimport com.fasterxml.jackson.databind.JsonNode;\nimport com.fasterxml.jackson.databind.SerializerProvider;\nimport com.fasterxml.jackson.databind.jsonFormatVisitors.JsonFormatVisitorWrapper;\n\n/**\n * Specialized serializer that can be used as the generic key\n * serializer, when serializing {@link java.util.Map}s to JSON\n * Objects.\n */\n@SuppressWarnings(&quot;serial&quot;)\npublic class StdKeySerializer extends StdSerializer&lt;Object&gt;\n{\n    public StdKeySerializer() { super(Object.class); }\n\n    @Override\n    public void serialize(Object value, JsonGenerator jgen, SerializerProvider provider) throws IOException {\n        String str;\n        \n        if (value instanceof Date) {\n            provider.defaultSerializeDateKey((Date) value, jgen);\n            return;\n        } else {\n            str = value.toString();\n        }\n        jgen.writeFieldName(str);\n    }\n\n    @Override\n    public JsonNode getSchema(SerializerProvider provider, Type typeHint) throws JsonMappingException {\n        return createSchemaNode(&quot;string&quot;);\n    }\n\n    @Override\n    public void acceptJsonFormatVisitor(JsonFormatVisitorWrapper visitor, JavaType typeHint) throws JsonMappingException {\n        visitor.expectStringFormat(typeHin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StdKeySerializer.java_x000a_CONTENT:_x000a_package com.fasterxml.jackson.databind.ser.std;_x000a__x000a_import java.io.IOException;_x000a_import java.lang.reflect.Type;_x000a__x000a_import com.fasterxml.jackson.core.*;_x000a_import com.fasterxml.jackson.databind.JavaType;_x000a_import com.fasterxml.jackson.databind.JsonMappingException;_x000a_import com.fasterxml.jackson.databind.JsonNode;_x000a_import com.fasterxml.jackson.databind.SerializerProvider;_x000a_import com.fasterxml.jackson.databind.jsonFormatVisitors.JsonFormatVisitorWrapper;_x000a__x000a_/**_x000a_ * Specialized serializer that can be used as the generic key_x000a_ * serializer, when serializing {@link java.util.Map}s to JSON_x000a_ * Objects._x000a_ */_x000a_@SuppressWarnings(&quot;serial&quot;)_x000a_public class StdKeySerializer extends StdSerializer&lt;Object&gt;_x000a_{_x000a_    public StdKeySerializer() { super(Object.class); }_x000a__x000a_    @Override_x000a_    public void serialize(Object value, JsonGenerator jgen, SerializerProvider provider) throws IOException {_x000a_        String str;_x000a_        _x000a_        if (value instanceof Date) {_x000a_            provider.defaultSerializeDateKey((Date) value, jgen);_x000a_            return;_x000a_        } _x000a_        // Check for null to prevent NullPointerException_x000a_        else if (value == null) {_x000a_            str = &quot;null&quot;;_x000a_        } else {_x000a_            str = value.toString();_x000a_        }_x000a_        jgen.writeFieldName(str);_x000a_    }_x000a__x000a_    @Override_x000a_    public JsonNode getSchema(SerializerProvider provider, Type typeHint) throws JsonMappingException {_x000a_        return createSchemaNode(&quot;string&quot;);_x000a_    }_x000a__x000a_    @Override_x000a_    public void acceptJsonFormatVisitor(JsonFormatVisitorWrapper visitor, JavaType typeHint) throws JsonMappingException {_x000a_        visitor.expectStringFormat(typeHint);_x000a_    }_x000a_}_x000a_---FILE_END---"/>
    <m/>
    <s v="failed"/>
    <n v="0"/>
    <m/>
    <n v="0"/>
    <n v="0"/>
    <n v="0"/>
    <n v="0"/>
    <n v="0"/>
  </r>
  <r>
    <x v="7"/>
    <n v="16"/>
    <s v="_x000a_Bug report URL: https://github.com/FasterXML/jackson-databind/issues/771_x000a__x000a_Original files:_x000a_---FILE_START---_x000a_FILENAME: com.fasterxml.jackson.databind.introspect.AnnotationMap.java_x000a_CONTENT:_x000a_package com.fasterxml.jackson.databind.introspect;_x000a__x000a_import java.lang.annotation.Annotation;_x000a_import java.util.*;_x000a__x000a_import com.fasterxml.jackson.databind.util.Annotations;_x000a__x000a_/**_x000a_ * Simple helper class used to keep track of collection of_x000a_ * Jackson Annotations associated with annotatable things_x000a_ * (methods, constructors, classes)._x000a_ * Note that only Jackson-owned annotations are tracked (for now?)._x000a_ */_x000a_public final class AnnotationMap implements Annotations_x000a_{_x000a_    protected HashMap&lt;Class&lt;? extends Annotation&gt;,Annotation&gt; _annotations;_x000a__x000a_    public AnnotationMap() { }_x000a_    _x000a_    private AnnotationMap(HashMap&lt;Class&lt;? extends Annotation&gt;,Annotation&gt; a) {_x000a_        _annotations = a;_x000a_    }_x000a__x000a_    @SuppressWarnings(&quot;unchecked&quot;)_x000a_    @Override_x000a_    public &lt;A extends Annotation&gt; A get(Class&lt;A&gt; cls)_x000a_    {_x000a_        if (_annotations == null) {_x000a_            return null;_x000a_        }_x000a_        return (A) _annotations.get(cls);_x000a_    }_x000a__x000a_    /**_x000a_     * @since 2.3_x000a_     */_x000a_    public Iterable&lt;Annotation&gt; annotations() {_x000a_        if (_annotations == null || _annotations.size() == 0) {_x000a_            return Collections.emptyList();_x000a_        }_x000a_        return _annotations.values();_x000a_    }_x000a_    _x000a_    public static AnnotationMap merge(AnnotationMap primary, AnnotationMap secondary)_x000a_    {_x000a_        if (primary == null || primary._annotations == null || primary._annotations.isEmpty()) {_x000a_            return secondary;_x000a_        }_x000a_        if (secondary == null || secondary._annotations == null || secondary._annotations.isEmpty()) {_x000a_            return primary;_x000a_        }_x000a_        HashMap&lt;Class&lt;? extends Annotation&gt;,Annotation&gt; annotations_x000a_            = new HashMap&lt;Class&lt;? extends Annotation&gt;,Annotation&gt;();_x000a_        // add secondary ones first_x000a_        for (Annotation ann : secondary._annotations.values()) {_x000a_            annotations.put(ann.annotationType(), ann);_x000a_        }_x000a_        // to be overridden by primary ones_x000a_        for (Annotation ann : primary._annotations.values()) {_x000a_            annotations.put(ann.annotationType(), ann);_x000a_        }_x000a_        return new AnnotationMap(annotations);_x000a_    }_x000a_    _x000a_    @Override_x000a_    public int size() {_x000a_        return (_annotations == null) ? 0 : _annotations.size();_x000a_    }_x000a__x000a_    /**_x000a_     * Method called to add specified annotation in the Map, but_x000a_     * only if it didn't yet exist._x000a_     */_x000a_    public boolean addIfNotPresent(Annotation ann)_x000a_    {_x000a_        if (_annotations == null || !_annotations.containsKey(ann.annotationType())) {_x000a_            _add(ann);_x000a_            return true;_x000a_        }_x000a_        return false;_x000a_    }_x000a__x000a_    /**_x000a_     * Method called to add specified annotation in the Map._x000a_     * _x000a_     * @return True if the addition changed the contents, that is, this map did not_x000a_     *   already have specified annotation_x000a_     */_x000a_    public boolean add(Annotation ann) {_x000a_        return _add(ann);_x000a_    }_x000a__x000a_    @Override_x000a_    public String toString() {_x000a_        if (_annotations == null) {_x000a_            return &quot;[null]&quot;;_x000a_        }_x000a_        return _annotations.toString();_x000a_    }_x000a__x000a_    /*_x000a_    /**********************************************************_x000a_    /* Helper methods_x000a_    /**********************************************************_x000a_     */_x000a__x000a_    protected final boolean _add(Annotation ann) {_x000a_        if (_annotations == null) {_x000a_            _annotations = new HashMap&lt;Class&lt;? extends Annotation&gt;,Annotation&gt;();_x000a_        }_x000a_        Annotation previous = _annotations.put(ann.annotationType(), ann);_x000a_        return (previous != null) &amp;&amp; previous.equals(ann);_x000a_    }_x000a_}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introspect.AnnotationMap.java_x000a_CONTENT:_x000a_package com.fasterxml.jackson.databind.introspect;_x000a__x000a_import java.lang.annotation.Annotation;_x000a_import java.util.*;_x000a__x000a_import com.fasterxml.jackson.databind.util.Annotations;_x000a__x000a_/**_x000a_ * Simple helper class used to keep track of collection of_x000a_ * Jackson Annotations associated with annotatable things_x000a_ * (methods, constructors, classes)._x000a_ * Note that only Jackson-owned annotations are tracked (for now?)._x000a_ */_x000a_public final class AnnotationMap implements Annotations_x000a_{_x000a_    protected HashMap&lt;Class&lt;? extends Annotation&gt;,Annotation&gt; _annotations;_x000a__x000a_    public AnnotationMap() { }_x000a_    _x000a_    private AnnotationMap(HashMap&lt;Class&lt;? extends Annotation&gt;,Annotation&gt; a) {_x000a_        _annotations = a;_x000a_    }_x000a__x000a_    @SuppressWarnings(&quot;unchecked&quot;)_x000a_    @Override_x000a_    public &lt;A extends Annotation&gt; A get(Class&lt;A&gt; cls)_x000a_    {_x000a_        if (_annotations == null) {_x000a_            return null;_x000a_        }_x000a_        return (A) _annotations.get(cls);_x000a_    }_x000a__x000a_    /**_x000a_     * @since 2.3_x000a_     */_x000a_    public Iterable&lt;Annotation&gt; annotations() {_x000a_        if (_annotations == null || _annotations.size() == 0) {_x000a_            return Collections.emptyList();_x000a_        }_x000a_        return _annotations.values();_x000a_    }_x000a_    _x000a_    public static AnnotationMap merge(AnnotationMap primary, AnnotationMap secondary)_x000a_    {_x000a_        if (primary == null || primary._annotations == null || primary._annotations.isEmpty()) {_x000a_            return secondary;_x000a_        }_x000a_        if (secondary == null || secondary._annotations == null || secondary._annotations.isEmpty()) {_x000a_            return primary;_x000a_        }_x000a_        HashMap&lt;Class&lt;? extends Annotation&gt;,Annotation&gt; annotations_x000a_            = new HashMap&lt;Class&lt;? extends Annotation&gt;,Annotation&gt;(primary._annotations);_x000a_        // add secondary ones first, overriding any existing primary ones_x000a_        for (Annotation ann : secondary._annotations.values()) {_x000a_            annotations.put(ann.annotationType(), ann);_x000a_        }_x000a_        return new AnnotationMap(annotations);_x000a_    }_x000a_    _x000a_    @Override_x000a_    public int size() {_x000a_        return (_annotations == null) ? 0 : _annotations.size();_x000a_    }_x000a__x000a_    /**_x000a_     * Method called to add specified annotation in the Map, but_x000a_     * only if it didn't yet exist._x000a_     */_x000a_    public boolean addIfNotPresent(Annotation ann)_x000a_    {_x000a_        if (_annotations == null || !_annotations.containsKey(ann.annotationType())) {_x000a_            _add(ann);_x000a_            return true;_x000a_        }_x000a_        return false;_x000a_    }_x000a__x000a_    /**_x000a_     * Method called to add specified annotation in the Map._x000a_     * _x000a_     * @return True if the addition changed the contents, that is, this map did not_x000a_     *   already have specified annotation_x000a_     */_x000a_    public boolean add(Annotation ann) {_x000a_        return _add(ann);_x000a_    }_x000a__x000a_    @Override_x000a_    public String toString() {_x000a_        if (_annotations == null) {_x000a_            return &quot;[null]&quot;;_x000a_        }_x000a_        return _annotations.toString();_x000a_    }_x000a__x000a_    /*_x000a_    /**********************************************************_x000a_    /* Helper methods_x000a_    /**********************************************************_x000a_     */_x000a__x000a_    protected final boolean _add(Annotation ann) {_x000a_        if (_annotations == null) {_x000a_            _annotations = new HashMap&lt;Class&lt;? extends Annotation&gt;,Annotation&gt;();_x000a_        }_x000a_        Annotation previous = _annotations.put(ann.annotationType(), ann);_x000a_        return (previous == null || !previous.equals(ann));_x000a_    }_x000a_}_x000a_---FILE_END---"/>
    <m/>
    <s v="success"/>
    <n v="0"/>
    <m/>
    <d v="2026-03-04T03:17:39"/>
    <s v="JacksonDatabind"/>
    <n v="16"/>
    <s v="_x000a_            Bug report URL: https://github.com/FasterXML/jackson-databind/issues/771_x000a__x000a_            Original files:_x000a_            {'com.fasterxml.jackson.databind.introspect.AnnotationMap.java': 'package com.fasterxml.jackson.databind.introspect;\n\nimport java.lang.annotation.Annotation;\nimport java.util.*;\n\nimport com.fasterxml.jackson.databind.util.Annotations;\n\n/**\n * Simple helper class used to keep track of collection of\n * Jackson Annotations associated with annotatable things\n * (methods, constructors, classes).\n * Note that only Jackson-owned annotations are tracked (for now?).\n */\npublic final class AnnotationMap implements Annotations\n{\n    protected HashMap&lt;Class&lt;? extends Annotation&gt;,Annotation&gt; _annotations;\n\n    public AnnotationMap() { }\n    \n    private AnnotationMap(HashMap&lt;Class&lt;? extends Annotation&gt;,Annotation&gt; a) {\n        _annotations = a;\n    }\n\n    @SuppressWarnings(&quot;unchecked&quot;)\n    @Override\n    public &lt;A extends Annotation&gt; A get(Class&lt;A&gt; cls)\n    {\n        if (_annotations == null) {\n            return null;\n        }\n        return (A) _annotations.get(cls);\n    }\n\n    /**\n     * @since 2.3\n     */\n    public Iterable&lt;Annotation&gt; annotations() {\n        if (_annotations == null || _annotations.size() == 0) {\n            return Collections.emptyList();\n        }\n        return _annotations.values();\n    }\n    \n    public static AnnotationMap merge(AnnotationMap primary, AnnotationMap secondary)\n    {\n        if (primary == null || primary._annotations == null || primary._annotations.isEmpty()) {\n            return secondary;\n        }\n        if (secondary == null || secondary._annotations == null || secondary._annotations.isEmpty()) {\n            return primary;\n        }\n        HashMap&lt;Class&lt;? extends Annotation&gt;,Annotation&gt; annotations\n            = new HashMap&lt;Class&lt;? extends Annotation&gt;,Annotation&gt;();\n        // add secondary ones first\n        for (Annotation ann : secondary._annotations.values()) {\n            annotations.put(ann.annotationType(), ann);\n        }\n        // to be overridden by primary ones\n        for (Annotation ann : primary._annotations.values()) {\n            annotations.put(ann.annotationType(), ann);\n        }\n        return new AnnotationMap(annotations);\n    }\n    \n    @Override\n    public int size() {\n        return (_annotations == null) ? 0 : _annotations.size();\n    }\n\n    /**\n     * Method called to add specified annotation in the Map, but\n     * only if it didn\'t yet exist.\n     */\n    public boolean addIfNotPresent(Annotation ann)\n    {\n        if (_annotations == null || !_annotations.containsKey(ann.annotationType())) {\n            _add(ann);\n            return true;\n        }\n        return false;\n    }\n\n    /**\n     * Method called to add specified annotation in the Map.\n     * \n     * @return True if the addition changed the contents, that is, this map did not\n     *   already have specified annotation\n     */\n    public boolean add(Annotation ann) {\n        return _add(ann);\n    }\n\n    @Override\n    public String toString() {\n        if (_annotations == null) {\n            return &quot;[null]&quot;;\n        }\n        return _annotations.toString();\n    }\n\n    /*\n    /**********************************************************\n    /* Helper methods\n    /**********************************************************\n     */\n\n    protected final boolean _add(Annotation ann) {\n        if (_annotations == null) {\n            _annotations = new HashMap&lt;Class&lt;? extends Annotation&gt;,Annotation&gt;();\n        }\n        Annotation previous = _annotations.put(ann.annotationType(), ann);\n        return (previous != null) &amp;&amp; previous.equals(ann);\n    }\n}\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introspect.AnnotationMap.java_x000a_CONTENT:_x000a_package com.fasterxml.jackson.databind.introspect;_x000a__x000a_import java.lang.annotation.Annotation;_x000a_import java.util.*;_x000a__x000a_import com.fasterxml.jackson.databind.util.Annotations;_x000a__x000a_/** _x000a_ * Simple helper class used to keep track of collection of_x000a_ * Jackson Annotations associated with annotatable things_x000a_ * (methods, constructors, classes)._x000a_ * Note that only Jackson-owned annotations are tracked (for now?)._x000a_ */_x000a_public final class AnnotationMap implements Annotations_x000a_{_x000a_    protected HashMap&lt;Class&lt;? extends Annotation&gt;,Annotation&gt; _annotations;_x000a__x000a_    public AnnotationMap() { }_x000a_    _x000a_    private AnnotationMap(HashMap&lt;Class&lt;? extends Annotation&gt;,Annotation&gt; a) {_x000a_        _annotations = a;_x000a_    }_x000a__x000a_    @SuppressWarnings(&quot;unchecked&quot;)_x000a_    @Override_x000a_    public &lt;A extends Annotation&gt; A get(Class&lt;A&gt; cls)_x000a_    {_x000a_        if (_annotations == null) {_x000a_            return null;_x000a_        }_x000a_        return (A) _annotations.get(cls);_x000a_    }_x000a__x000a_    /** _x000a_     * @since 2.3_x000a_     */_x000a_    public Iterable&lt;Annotation&gt; annotations() {_x000a_        if (_annotations == null || _annotations.size() == 0) {_x000a_            return Collections.emptyList();_x000a_        }_x000a_        return _annotations.values();_x000a_    }_x000a_    _x000a_    public static AnnotationMap merge(AnnotationMap primary, AnnotationMap secondary)_x000a_    {_x000a_        if (primary == null || primary._annotations == null || primary._annotations.isEmpty()) {_x000a_            return secondary;_x000a_        }_x000a_        if (secondary == null || secondary._annotations == null || secondary._annotations.isEmpty()) {_x000a_            return primary;_x000a_        }_x000a_        HashMap&lt;Class&lt;? extends Annotation&gt;,Annotation&gt; annotations_x000a_            = new HashMap&lt;Class&lt;? extends Annotation&gt;,Annotation&gt;();_x000a_        // add secondary ones first_x000a_        for (Annotation ann : secondary._annotations.values()) {_x000a_            annotations.put(ann.annotationType(), ann);_x000a_        }_x000a_        // to be overridden by primary ones_x000a_        for (Annotation ann : primary._annotations.values()) {_x000a_            annotations.put(ann.annotationType(), ann);_x000a_        }_x000a_        return new AnnotationMap(annotations);_x000a_    }_x000a_    _x000a_    @Override_x000a_    public int size() {_x000a_        return (_annotations == null) ? 0 : _annotations.size();_x000a_    }_x000a__x000a_    /** _x000a_     * Method called to add specified annotation in the Map, but_x000a_     * only if it didn't yet exist._x000a_     */_x000a_    public boolean addIfNotPresent(Annotation ann)_x000a_    {_x000a_        if (_annotations == null || !_annotations.containsKey(ann.annotationType())) {_x000a_            _add(ann);_x000a_            return true;_x000a_        }_x000a_        return false;_x000a_    }_x000a__x000a_    /** _x000a_     * Method called to add specified annotation in the Map._x000a_     * _x000a_     * @return True if the addition changed the contents, that is, this map did not_x000a_     *   already have specified annotation_x000a_     */_x000a_    public boolean add(Annotation ann) {_x000a_        return _add(ann);_x000a_    }_x000a__x000a_    @Override_x000a_    public String toString() {_x000a_        if (_annotations == null) {_x000a_            return &quot;[null]&quot;;_x000a_        }_x000a_        return _annotations.toString();_x000a_    }_x000a__x000a_    /*_x000a_    /**********************************************************_x000a_    /* Helper methods_x000a_    /**********************************************************_x000a_     */_x000a__x000a_    protected final boolean _add(Annotation ann) {_x000a_        if (_annotations == null) {_x000a_            _annotations = new HashMap&lt;Class&lt;? extends Annotation&gt;,Annotation&gt;();_x000a_        }_x000a_        Annotation previous = _annotations.put(ann.annotationType(), ann);_x000a_        return (previous == null) || !previous.equals(ann);_x000a_    }_x000a_}_x000a_---FILE_END---"/>
    <m/>
    <s v="success"/>
    <n v="0"/>
    <m/>
    <n v="0"/>
    <n v="0"/>
    <n v="0"/>
    <n v="0"/>
    <n v="0"/>
  </r>
  <r>
    <x v="7"/>
    <n v="23"/>
    <s v="_x000a_Bug report URL: https://github.com/FasterXML/jackson-databind/issues/849_x000a__x000a_Original files:_x000a_---FILE_START---_x000a_FILENAME: com.fasterxml.jackson.databind.ser.std.NumberSerializers.java_x000a_CONTENT:_x000a_package com.fasterxml.jackson.databind.ser.std;_x000a__x000a_import java.io.IOException;_x000a_import java.lang.reflect.Type;_x000a_import java.util.Map;_x000a__x000a_import com.fasterxml.jackson.annotation.JsonFormat;_x000a_import com.fasterxml.jackson.core.*;_x000a_import com.fasterxml.jackson.databind.*;_x000a_import com.fasterxml.jackson.databind.annotation.JacksonStdImpl;_x000a_import com.fasterxml.jackson.databind.introspect.AnnotatedMember;_x000a_import com.fasterxml.jackson.databind.jsonFormatVisitors.JsonFormatVisitorWrapper;_x000a_import com.fasterxml.jackson.databind.jsonFormatVisitors.JsonIntegerFormatVisitor;_x000a_import com.fasterxml.jackson.databind.jsonFormatVisitors.JsonNumberFormatVisitor;_x000a_import com.fasterxml.jackson.databind.jsontype.TypeSerializer;_x000a_import com.fasterxml.jackson.databind.ser.ContextualSerializer;_x000a__x000a_/**_x000a_ * Container class for serializers used for handling standard JDK-provided types._x000a_ */_x000a_@SuppressWarnings(&quot;serial&quot;)_x000a_public class NumberSerializers_x000a_{_x000a_    protected NumberSerializers() { }_x000a__x000a_    public static void addAll(Map&lt;String, JsonSerializer&lt;?&gt;&gt; allDeserializers)_x000a_    {_x000a_        final JsonSerializer&lt;?&gt; intS = new IntegerSerializer();_x000a_        allDeserializers.put(Integer.class.getName(), intS);_x000a_        allDeserializers.put(Integer.TYPE.getName(), intS);_x000a_        allDeserializers.put(Long.class.getName(), LongSerializer.instance);_x000a_        allDeserializers.put(Long.TYPE.getName(), LongSerializer.instance);_x000a_        allDeserializers.put(Byte.class.getName(), IntLikeSerializer.instance);_x000a_        allDeserializers.put(Byte.TYPE.getName(), IntLikeSerializer.instance);_x000a_        allDeserializers.put(Short.class.getName(), ShortSerializer.instance);_x000a_        allDeserializers.put(Short.TYPE.getName(), ShortSerializer.instance);_x000a__x000a_        // Numbers, limited length floating point_x000a_        allDeserializers.put(Float.class.getName(), FloatSerializer.instance);_x000a_        allDeserializers.put(Float.TYPE.getName(), FloatSerializer.instance);_x000a_        allDeserializers.put(Double.class.getName(), DoubleSerializer.instance);_x000a_        allDeserializers.put(Double.TYPE.getName(), DoubleSerializer.instance);_x000a_    }_x000a__x000a_    /*_x000a_    /**********************************************************_x000a_    /* Shared base class_x000a_    /**********************************************************_x000a_     */_x000a__x000a_    protected abstract static class Base&lt;T&gt; extends StdScalarSerializer&lt;T&gt;_x000a_        implements ContextualSerializer_x000a_    {_x000a__x000a_        protected final JsonParser.NumberType _numberType;_x000a_        protected final String _schemaType;_x000a_        protected final boolean _isInt;_x000a__x000a_        protected Base(Class&lt;?&gt; cls, JsonParser.NumberType numberType, String schemaType) {_x000a_            super(cls, false);_x000a_            _numberType = numberType;_x000a_            _schemaType = schemaType;_x000a_            _isInt = (numberType == JsonParser.NumberType.INT)_x000a_                    || (numberType == JsonParser.NumberType.LONG)_x000a_                    || (numberType == JsonParser.NumberType.BIG_INTEGER)_x000a_                    ;_x000a_        }_x000a__x000a_        @Override_x000a_        public JsonNode getSchema(SerializerProvider provider, Type typeHint) {_x000a_            return createSchemaNode(_schemaType, true);_x000a_        }_x000a__x000a_        @Override_x000a_        public void acceptJsonFormatVisitor(JsonFormatVisitorWrapper visitor, JavaType typeHint) throws JsonMappingException_x000a_        {_x000a_            if (_isInt) {_x000a_                JsonIntegerFormatVisitor v2 = visitor.expectIntegerFormat(typeHint);_x000a_                if (v2 != null) {_x000a_                    v2.numberType(_numberType);_x000a_                }_x000a_            } else {_x000a_                JsonNumberFormatVisitor v2 = visitor.expectNumberFormat(typeHint);_x000a_                if (v2 != null) {_x000a_                    v2.numberType(_numberType);_x000a_                }_x000a_            }_x000a_        }_x000a__x000a_        @Override_x000a_        public JsonSerializer&lt;?&gt; createContextual(SerializerProvider prov,_x000a_                BeanProperty property) throws JsonMappingException_x000a_        {_x000a_            if (property != null) {_x000a_                AnnotatedMember m = property.getMember();_x000a_                if (m != null) {_x000a_                    JsonFormat.Value format = prov.getAnnotationIntrospector().findFormat(m);_x000a_                    if (format != null) {_x000a_                        switch (format.getShape()) {_x000a_                        case STRING:_x000a_                            return ToStringSerializer.instance;_x000a_                        default:_x000a_                        }_x000a_                    }_x000a_                }_x000a_            }_x000a_            return this;_x000a_        }_x000a_    }_x000a_    _x000a_    /*_x000a_    /**********************************************************_x000a_    /* Concrete serializers, numerics_x000a_    /**********************************************************_x000a_     */_x000a__x000a_    @JacksonStdImpl_x000a_    public final static class ShortSerializer extends Base&lt;Short&gt;_x000a_    {_x000a_        final static ShortSerializer instance = new ShortSerializer();_x000a__x000a_        public ShortSerializer() { super(Short.class, JsonParser.NumberType.INT, &quot;number&quot;); }_x000a__x000a__x000a_        @Override_x000a_        public void serialize(Short value, JsonGenerator gen, SerializerProvider provider) throws IOException {_x000a_            gen.writeNumber(value.shortValue());_x000a_        }_x000a_    }_x000a__x000a_    /**_x000a_     * This is the special serializer for regular {@link java.lang.Integer}s_x000a_     * (and primitive ints)_x000a_     *&lt;p&gt;_x000a_     * Since this is one of &quot;native&quot; types, no type information is ever_x000a_     * included on serialization (unlike for most scalar types)_x000a_     *&lt;p&gt;_x000a_     * NOTE: as of 2.6, generic signature changed to Object, to avoid generation_x000a_     * of bridge methods._x000a_     */_x000a_    @JacksonStdImpl_x000a_    public final static class IntegerSerializer extends Base&lt;Object&gt;_x000a_    {_x000a_        public IntegerSerializer() { super(Integer.class, JsonParser.NumberType.INT ,&quot;integer&quot;); }_x000a_    _x000a_        @Override_x000a_        public void serialize(Object value, JsonGenerator gen, SerializerProvider provider) throws IOException {_x000a_            gen.writeNumber(((Integer) value).intValue());_x000a_        }_x000a_        _x000a_        // IMPORTANT: copied from `NonTypedScalarSerializerBase`_x000a_        @Override_x000a_        public void serializeWithType(Object value, JsonGenerator gen,_x000a_                SerializerProvider provider, TypeSerializer typeSer) throws IOException {_x000a_            // no type info, just regular serialization_x000a_            serialize(value, gen, provider);            _x000a_        }_x000a__x000a_    }_x000a__x000a_    /**_x000a_     * Similar to {@link IntegerSerializer}, but will not cast to Integer:_x000a_     * instead, cast is to {@link java.lang.Number}, and conversion is_x000a_     * by calling {@link java.lang.Number#intValue}._x000a_     */_x000a_    @JacksonStdImpl_x000a_    public final static class IntLikeSerializer extends Base&lt;Number&gt;_x000a_    {_x000a_        final static IntLikeSerializer instance = new IntLikeSerializer();_x000a__x000a_        public IntLikeSerializer() {_x000a_            super(Number.class, JsonParser.NumberType.INT, &quot;integer&quot;);_x000a_        }_x000a__x000a__x000a_        @Override_x000a_        public void serialize(Number value, JsonGenerator gen, SerializerProvider provider) throws IOException {_x000a_            gen.writeNumber(value.intValue());_x000a_        }_x000a_    }_x000a__x000a_    @JacksonStdImpl_x000a_    public final static class LongSerializer extends Base&lt;Object&gt;_x000a_    {_x000a__x000a_        final static LongSerializer instance = new LongSerializer();_x000a_    _x000a_        public LongSerializer() { super(Long.class, JsonParser.NumberType.LONG, &quot;number&quot;); }_x000a__x000a__x000a_        @Override_x000a_        public void serialize(Object value, JsonGenerator gen, SerializerProvider provider) throws IOException {_x000a_            gen.writeNumber(((Long) value).longValue());_x000a_        }_x000a_    }_x000a__x000a_    @JacksonStdImpl_x000a_    public final static class FloatSerializer extends Base&lt;Object&gt;_x000a_    {_x000a__x000a_        final static FloatSerializer instance = new FloatSerializer();_x000a__x000a_        public FloatSerializer() { super(Float.class, JsonParser.NumberType.FLOAT, &quot;number&quot;); }_x000a__x000a__x000a_        @Override_x000a_        public void serialize(Object value, JsonGenerator gen, SerializerProvider provider) throws IOException {_x000a_            gen.writeNumber(((Float) value).floatValue());_x000a_        }_x000a_    }_x000a__x000a_    /**_x000a_     * This is the special serializer for regular {@link java.lang.Double}s_x000a_     * (and primitive doubles)_x000a_     *&lt;p&gt;_x000a_     * Since this is one of &quot;native&quot; types, no type information is ever_x000a_     * included on serialization (unlike for most scalar types as of 1.5)_x000a_     */_x000a_    @JacksonStdImpl_x000a_    public final static class DoubleSerializer extends Base&lt;Object&gt;_x000a_    {_x000a__x000a_        final static DoubleSerializer instance = new DoubleSerializer();_x000a_    _x000a_        public DoubleSerializer() { super(Double.class, JsonParser.NumberType.DOUBLE, &quot;number&quot;); }_x000a__x000a__x000a_        @Override_x000a_        public void serialize(Object value, JsonGenerator gen, SerializerProvider provider) throws IOException {_x000a_            gen.writeNumber(((Double) value).doubleValue());_x000a_        }_x000a__x000a_        // IMPORTANT: copied from `NonTypedScalarSerializerBase`_x000a_        @Override_x000a_        public void serializeWithType(Object value, JsonGenerator gen,_x000a_                SerializerProvider provider, TypeSerializer typeSer) throws IOException {_x000a_            // no type info, just regular serialization_x000a_            serialize(value, gen, provider);            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ser.std.NumberSerializers.java_x000a_CONTENT:_x000a_package com.fasterxml.jackson.databind.ser.std;_x000a__x000a_import java.io.IOException;_x000a_import java.lang.reflect.Type;_x000a_import java.util.Map;_x000a__x000a_import com.fasterxml.jackson.annotation.JsonFormat;_x000a_import com.fasterxml.jackson.core.*;_x000a_import com.fasterxml.jackson.databind.*;_x000a_import com.fasterxml.jackson.databind.annotation.JacksonStdImpl;_x000a_import com.fasterxml.jackson.databind.introspect.AnnotatedMember;_x000a_import com.fasterxml.jackson.databind.jsonFormatVisitors.JsonFormatVisitorWrapper;_x000a_import com.fasterxml.jackson.databind.jsonFormatVisitors.JsonIntegerFormatVisitor;_x000a_import com.fasterxml.jackson.databind.jsonFormatVisitors.JsonNumberFormatVisitor;_x000a_import com.fasterxml.jackson.databind.jsontype.TypeSerializer;_x000a_import com.fasterxml.jackson.databind.ser.ContextualSerializer;_x000a__x000a_/**_x000a_ * Container class for serializers used for handling standard JDK-provided types._x000a_ */_x000a_@SuppressWarnings(&quot;serial&quot;)_x000a_public class NumberSerializers_x000a_{_x000a_    protected NumberSerializers() { }_x000a__x000a_    public static void addAll(Map&lt;String, JsonSerializer&lt;?&gt;&gt; allDeserializers)_x000a_    {_x000a_        final JsonSerializer&lt;?&gt; intS = new IntegerSerializer();_x000a_        allDeserializers.put(Integer.class.getName(), intS);_x000a_        allDeserializers.put(Integer.TYPE.getName(), intS);_x000a_        allDeserializers.put(Long.class.getName(), LongSerializer.instance);_x000a_        allDeserializers.put(Long.TYPE.getName(), LongSerializer.instance);_x000a_        allDeserializers.put(Byte.class.getName(), IntLikeSerializer.instance);_x000a_        allDeserializers.put(Byte.TYPE.getName(), IntLikeSerializer.instance);_x000a_        allDeserializers.put(Short.class.getName(), ShortSerializer.instance);_x000a_        allDeserializers.put(Short.TYPE.getName(), ShortSerializer.instance);_x000a__x000a_        // Numbers, limited length floating point_x000a_        allDeserializers.put(Float.class.getName(), FloatSerializer.instance);_x000a_        allDeserializers.put(Float.TYPE.getName(), FloatSerializer.instance);_x000a_        allDeserializers.put(Double.class.getName(), DoubleSerializer.instance);_x000a_        allDeserializers.put(Double.TYPE.getName(), DoubleSerializer.instance);_x000a_    }_x000a__x000a_    /*_x000a_    /**********************************************************_x000a_    /* Shared base class_x000a_    /**********************************************************_x000a_     */_x000a__x000a_    protected abstract static class Base&lt;T&gt; extends StdScalarSerializer&lt;T&gt;_x000a_        implements ContextualSerializer_x000a_    {_x000a__x000a_        protected final JsonParser.NumberType _numberType;_x000a_        protected final String _schemaType;_x000a_        protected final boolean _isInt;_x000a__x000a_        protected Base(Class&lt;?&gt; cls, JsonParser.NumberType numberType, String schemaType) {_x000a_            super(cls, false);_x000a_            _numberType = numberType;_x000a_            _schemaType = schemaType;_x000a_            _isInt = (numberType == JsonParser.NumberType.INT)_x000a_                    || (numberType == JsonParser.NumberType.LONG)_x000a_                    || (numberType == JsonParser.NumberType.BIG_INTEGER)_x000a_                    ;_x000a_        }_x000a__x000a_        @Override_x000a_        public JsonNode getSchema(SerializerProvider provider, Type typeHint) {_x000a_            return createSchemaNode(_schemaType, true);_x000a_        }_x000a__x000a_        @Override_x000a_        public void acceptJsonFormatVisitor(JsonFormatVisitorWrapper visitor, JavaType typeHint) throws JsonMappingException_x000a_        {_x000a_            if (_isInt) {_x000a_                JsonIntegerFormatVisitor v2 = visitor.expectIntegerFormat(typeHint);_x000a_                if (v2 != null) {_x000a_                    v2.numberType(_numberType);_x000a_                }_x000a_            } else {_x000a_                JsonNumberFormatVisitor v2 = visitor.expectNumberFormat(typeHint);_x000a_                if (v2 != null) {_x000a_                    v2.numberType(_numberType);_x000a_                }_x000a_            }_x000a_        }_x000a__x000a_        @Override_x000a_        public JsonSerializer&lt;?&gt; createContextual(SerializerProvider prov,_x000a_                BeanProperty property) throws JsonMappingException_x000a_        {_x000a_            if (property != null) {_x000a_                AnnotatedMember m = property.getMember();_x000a_                if (m != null) {_x000a_                    JsonFormat.Value format = prov.getAnnotationIntrospector().findFormat(m);_x000a_                    if (format != null) {_x000a_                        switch (format.getShape()) {_x000a_                        case STRING:_x000a_                            return ToStringSerializer.instance;_x000a_                        default:_x000a_                        }_x000a_                    }_x000a_                }_x000a_            }_x000a_            return this;_x000a_        }_x000a_    }_x000a_    _x000a_    /*_x000a_    /**********************************************************_x000a_    /* Concrete serializers, numerics_x000a_    /**********************************************************_x000a_     */_x000a__x000a_    @JacksonStdImpl_x000a_    public final static class ShortSerializer extends Base&lt;Short&gt;_x000a_    {_x000a_        final static ShortSerializer instance = new ShortSerializer();_x000a__x000a_        public ShortSerializer() { super(Short.class, JsonParser.NumberType.INT, &quot;integer&quot;); }_x000a__x000a__x000a_        @Override_x000a_        public void serialize(Short value, JsonGenerator gen, SerializerProvider provider) throws IOException {_x000a_            gen.writeNumber(value.shortValue());_x000a_        }_x000a_    }_x000a__x000a_    /**_x000a_     * This is the special serializer for regular {@link java.lang.Integer}s_x000a_     * (and primitive ints)_x000a_     *&lt;p&gt;_x000a_     * Since this is one of &quot;native&quot; types, no type information is ever_x000a_     * included on serialization (unlike for most scalar types)_x000a_     *&lt;p&gt;_x000a_     * NOTE: as of 2.6, generic signature changed to Object, to avoid generation_x000a_     * of bridge methods._x000a_     */_x000a_    @JacksonStdImpl_x000a_    public final static class IntegerSerializer extends Base&lt;Object&gt;_x000a_    {_x000a_        public IntegerSerializer() { super(Integer.class, JsonParser.NumberType.INT ,&quot;integer&quot;); }_x000a_    _x000a_        @Override_x000a_        public void serialize(Object value, JsonGenerator gen, SerializerProvider provider) throws IOException {_x000a_            gen.writeNumber(((Integer) value).intValue());_x000a_        }_x000a_        _x000a_        // IMPORTANT: copied from `NonTypedScalarSerializerBase`_x000a_        @Override_x000a_        public void serializeWithType(Object value, JsonGenerator gen,_x000a_                SerializerProvider provider, TypeSerializer typeSer) throws IOException {_x000a_            // no type info, just regular serialization_x000a_            serialize(value, gen, provider);            _x000a_        }_x000a__x000a_    }_x000a__x000a_    /**_x000a_     * Similar to {@link IntegerSerializer}, but will not cast to Integer:_x000a_     * instead, cast is to {@link java.lang.Number}, and conversion is_x000a_     * by calling {@link java.lang.Number#intValue}._x000a_     */_x000a_    @JacksonStdImpl_x000a_    public final static class IntLikeSerializer extends Base&lt;Number&gt;_x000a_    {_x000a_        final static IntLikeSerializer instance = new IntLikeSerializer();_x000a__x000a_        public IntLikeSerializer() {_x000a_            super(Number.class, JsonParser.NumberType.INT, &quot;integer&quot;);_x000a_        }_x000a__x000a__x000a_        @Override_x000a_        public void serialize(Number value, JsonGenerator gen, SerializerProvider provider) throws IOException {_x000a_            gen.writeNumber(value.intValue());_x000a_        }_x000a_    }_x000a__x000a_    @JacksonStdImpl_x000a_    public final static class LongSerializer extends Base&lt;Object&gt;_x000a_    {_x000a__x000a_        final static LongSerializer instance = new LongSerializer();_x000a_    _x000a_        public LongSerializer() { super(Long.class, JsonParser.NumberType.LONG, &quot;integer&quot;); }_x000a__x000a__x000a_        @Override_x000a_        public void serialize(Object value, JsonGenerator gen, SerializerProvider provider) throws IOException {_x000a_            gen.writeNumber(((Long) value).longValue());_x000a_        }_x000a_    }_x000a__x000a_    @JacksonStdImpl_x000a_    public final static class FloatSerializer extends Base&lt;Object&gt;_x000a_    {_x000a__x000a_        final static FloatSerializer instance = new FloatSerializer();_x000a__x000a_        public FloatSerializer() { super(Float.class, JsonParser.NumberType.FLOAT, &quot;number&quot;); }_x000a__x000a__x000a_        @Override_x000a_        public void serialize(Object value, JsonGenerator gen, SerializerProvider provider) throws IOException {_x000a_            gen.writeNumber(((Float) value).floatValue());_x000a_        }_x000a_    }_x000a__x000a_    /**_x000a_     * This is the special serializer for regular {@link java.lang.Double}s_x000a_     * (and primitive doubles)_x000a_     *&lt;p&gt;_x000a_     * Since this is one of &quot;native&quot; types, no type information is ever_x000a_     * included on serialization (unlike for most scalar types as of 1.5)_x000a_     */_x000a_    @JacksonStdImpl_x000a_    public final static class DoubleSerializer extends Base&lt;Object&gt;_x000a_    {_x000a__x000a_        final static DoubleSerializer instance = new DoubleSerializer();_x000a_    _x000a_        public DoubleSerializer() { super(Double.class, JsonParser.NumberType.DOUBLE, &quot;number&quot;); }_x000a__x000a__x000a_        @Override_x000a_        public void serialize(Object value, JsonGenerator gen, SerializerProvider provider) throws IOException {_x000a_            gen.writeNumber(((Double) value).doubleValue());_x000a_        }_x000a__x000a_        // IMPORTANT: copied from `NonTypedScalarSerializerBase`_x000a_        @Override_x000a_        public void serializeWithType(Object value, JsonGenerator gen,_x000a_                SerializerProvider provider, TypeSerializer typeSer) throws IOException {_x000a_            // no type info, just regular serialization_x000a_            serialize(value, gen, provider);            _x000a_        }_x000a_    }_x000a_}_x000a_---FILE_END---"/>
    <m/>
    <s v="success"/>
    <n v="1"/>
    <s v="com.fasterxml.jackson.databind.ser.TestJsonSerialize2::testEmptyInclusionScalars"/>
    <d v="2026-03-04T03:19:19"/>
    <s v="JacksonDatabind"/>
    <n v="23"/>
    <s v="_x000a_            Bug report URL: https://github.com/FasterXML/jackson-databind/issues/849_x000a__x000a_            Original files:_x000a_            {'com.fasterxml.jackson.databind.ser.std.NumberSerializers.java': 'package com.fasterxml.jackson.databind.ser.std;\n\nimport java.io.IOException;\nimport java.lang.reflect.Type;\nimport java.util.Map;\n\nimport com.fasterxml.jackson.annotation.JsonFormat;\nimport com.fasterxml.jackson.core.*;\nimport com.fasterxml.jackson.databind.*;\nimport com.fasterxml.jackson.databind.annotation.JacksonStdImpl;\nimport com.fasterxml.jackson.databind.introspect.AnnotatedMember;\nimport com.fasterxml.jackson.databind.jsonFormatVisitors.JsonFormatVisitorWrapper;\nimport com.fasterxml.jackson.databind.jsonFormatVisitors.JsonIntegerFormatVisitor;\nimport com.fasterxml.jackson.databind.jsonFormatVisitors.JsonNumberFormatVisitor;\nimport com.fasterxml.jackson.databind.jsontype.TypeSerializer;\nimport com.fasterxml.jackson.databind.ser.ContextualSerializer;\n\n/**\n * Container class for serializers used for handling standard JDK-provided types.\n */\n@SuppressWarnings(&quot;serial&quot;)\npublic class NumberSerializers\n{\n    protected NumberSerializers() { }\n\n    public static void addAll(Map&lt;String, JsonSerializer&lt;?&gt;&gt; allDeserializers)\n    {\n        final JsonSerializer&lt;?&gt; intS = new IntegerSerializer();\n        allDeserializers.put(Integer.class.getName(), intS);\n        allDeserializers.put(Integer.TYPE.getName(), intS);\n        allDeserializers.put(Long.class.getName(), LongSerializer.instance);\n        allDeserializers.put(Long.TYPE.getName(), LongSerializer.instance);\n        allDeserializers.put(Byte.class.getName(), IntLikeSerializer.instance);\n        allDeserializers.put(Byte.TYPE.getName(), IntLikeSerializer.instance);\n        allDeserializers.put(Short.class.getName(), ShortSerializer.instance);\n        allDeserializers.put(Short.TYPE.getName(), ShortSerializer.instance);\n\n        // Numbers, limited length floating point\n        allDeserializers.put(Float.class.getName(), FloatSerializer.instance);\n        allDeserializers.put(Float.TYPE.getName(), FloatSerializer.instance);\n        allDeserializers.put(Double.class.getName(), DoubleSerializer.instance);\n        allDeserializers.put(Double.TYPE.getName(), DoubleSerializer.instance);\n    }\n\n    /*\n    /**********************************************************\n    /* Shared base class\n    /**********************************************************\n     */\n\n    protected abstract static class Base&lt;T&gt; extends StdScalarSerializer&lt;T&gt;\n        implements ContextualSerializer\n    {\n\n        protected final JsonParser.NumberType _numberType;\n        protected final String _schemaType;\n        protected final boolean _isInt;\n\n        protected Base(Class&lt;?&gt; cls, JsonParser.NumberType numberType, String schemaType) {\n            super(cls, false);\n            _numberType = numberType;\n            _schemaType = schemaType;\n            _isInt = (numberType == JsonParser.NumberType.INT)\n                    || (numberType == JsonParser.NumberType.LONG)\n                    || (numberType == JsonParser.NumberType.BIG_INTEGER)\n                    ;\n        }\n\n        @Override\n        public JsonNode getSchema(SerializerProvider provider, Type typeHint) {\n            return createSchemaNode(_schemaType, true);\n        }\n\n        @Override\n        public void acceptJsonFormatVisitor(JsonFormatVisitorWrapper visitor, JavaType typeHint) throws JsonMappingException\n        {\n            if (_isInt) {\n                JsonIntegerFormatVisitor v2 = visitor.expectIntegerFormat(typeHint);\n                if (v2 != null) {\n                    v2.numberType(_numberType);\n                }\n            } else {\n                JsonNumberFormatVisitor v2 = visitor.expectNumberFormat(typeHint);\n                if (v2 != null) {\n                    v2.numberType(_numberType);\n                }\n            }\n        }\n\n        @Override\n        public JsonSerializer&lt;?&gt; createContextual(SerializerProvider prov,\n                BeanProperty property) throws JsonMappingException\n        {\n            if (property != null) {\n                AnnotatedMember m = property.getMember();\n                if (m != null) {\n                    JsonFormat.Value format = prov.getAnnotationIntrospector().findFormat(m);\n                    if (format != null) {\n                        switch (format.getShape()) {\n                        case STRING:\n                            return ToStringSerializer.instance;\n                        default:\n                        }\n                    }\n                }\n            }\n            return this;\n        }\n    }\n    \n    /*\n    /**********************************************************\n    /* Concrete serializers, numerics\n    /**********************************************************\n     */\n\n    @JacksonStdImpl\n    public final static class ShortSerializer extends Base&lt;Short&gt;\n    {\n        final static ShortSerializer instance = new ShortSerializer();\n\n        public ShortSerializer() { super(Short.class, JsonParser.NumberType.INT, &quot;number&quot;); }\n\n\n        @Override\n        public void serialize(Short value, JsonGenerator gen, SerializerProvider provider) throws IOException {\n            gen.writeNumber(value.shortValue());\n        }\n    }\n\n    /**\n     * This is the special serializer for regular {@link java.lang.Integer}s\n     * (and primitive ints)\n     *&lt;p&gt;\n     * Since this is one of &quot;native&quot; types, no type information is ever\n     * included on serialization (unlike for most scalar types)\n     *&lt;p&gt;\n     * NOTE: as of 2.6, generic signature changed to Object, to avoid generation\n     * of bridge methods.\n     */\n    @JacksonStdImpl\n    public final static class IntegerSerializer extends Base&lt;Object&gt;\n    {\n        public IntegerSerializer() { super(Integer.class, JsonParser.NumberType.INT ,&quot;integer&quot;); }\n    \n        @Override\n        public void serialize(Object value, JsonGenerator gen, SerializerProvider provider) throws IOException {\n            gen.writeNumber(((Integer) value).intValue());\n        }\n        \n        // IMPORTANT: copied from `NonTypedScalarSerializerBase`\n        @Override\n        public void serializeWithType(Object value, JsonGenerator gen,\n                SerializerProvider provider, TypeSerializer typeSer) throws IOException {\n            // no type info, just regular serialization\n            serialize(value, gen, provider);            \n        }\n\n    }\n\n    /**\n     * Similar to {@link IntegerSerializer}, but will not cast to Integer:\n     * instead, cast is to {@link java.lang.Number}, and conversion is\n     * by calling {@link java.lang.Number#intValue}.\n     */\n    @JacksonStdImpl\n    public final static class IntLikeSerializer extends Base&lt;Number&gt;\n    {\n        final static IntLikeSerializer instance = new IntLikeSerializer();\n\n        public IntLikeSerializer() {\n            super(Number.class, JsonParser.NumberType.INT, &quot;integer&quot;);\n        }\n\n\n        @Override\n        public void serialize(Number value, JsonGenerator gen, SerializerProvider provider) throws IOException {\n            gen.writeNumber(value.intValue());\n        }\n    }\n\n    @JacksonStdImpl\n    public final static class LongSerializer extends Base&lt;Object&gt;\n    {\n\n        final static LongSerializer instance = new LongSerializer();\n    \n        public LongSerializer() { super(Long.class, JsonParser.NumberType.LONG, &quot;number&quot;); }\n\n\n        @Override\n        public void serialize(Object value, JsonGenerator gen, SerializerProvider provider) throws IOException {\n            gen.writeNumber(((Long) value).longValue());\n        }\n    }\n\n    @JacksonStdImpl\n    public final static class FloatSerializer extends Base&lt;Object&gt;\n    {\n\n        final static FloatSerializer instance = new FloatSerializer();\n\n        public FloatSerializer() { super(Float.class, JsonParser.NumberType.FLOAT, &quot;number&quot;); }\n\n\n        @Override\n        public void serialize(Object value, JsonGenerator gen, SerializerProvider provider) throws IOException {\n            gen.writeNumber(((Float) value).floatValue());\n        }\n    }\n\n    /**\n     * This is the special serializer for regular {@link java.lang.Double}s\n     * (and primitive doubles)\n     *&lt;p&gt;\n     * Since this is one of &quot;native&quot; types, no type information is ever\n     * included on serialization (unlike for most scalar types as of 1.5)\n     */\n    @JacksonStdImpl\n    public final static class DoubleSerializer extends Base&lt;Object&gt;\n    {\n\n        final static DoubleSerializer instance = new DoubleSerializer();\n    \n        public DoubleSerializer() { super(Double.class, JsonParser.NumberType.DOUBLE, &quot;number&quot;); }\n\n\n        @Override\n        public void serialize(Object value, JsonGenerator gen, SerializerProvider provider) throws IOException {\n            gen.writeNumber(((Double) value).doubleValue());\n        }\n\n        // IMPORTANT: copied from `NonTypedScalarSerializerBase`\n        @Override\n        public void serializeWithType(Object value, JsonGenerator gen,\n                SerializerProvider provider, TypeSerializer typeSer) throws IOException {\n            // no type info, just regular serialization\n            serialize(value, gen, provider);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NumberSerializers.java_x000a_CONTENT:_x000a_package com.fasterxml.jackson.databind.ser.std;_x000a__x000a_import java.io.IOException;_x000a_import java.lang.reflect.Type;_x000a_import java.util.Map;_x000a__x000a_import com.fasterxml.jackson.annotation.JsonFormat;_x000a_import com.fasterxml.jackson.core.*;_x000a_import com.fasterxml.jackson.databind.*;_x000a_import com.fasterxml.jackson.databind.annotation.JacksonStdImpl;_x000a_import com.fasterxml.jackson.databind.introspect.AnnotatedMember;_x000a_import com.fasterxml.jackson.databind.jsonFormatVisitors.JsonFormatVisitorWrapper;_x000a_import com.fasterxml.jackson.databind.jsonFormatVisitors.JsonIntegerFormatVisitor;_x000a_import com.fasterxml.jackson.databind.jsonFormatVisitors.JsonNumberFormatVisitor;_x000a_import com.fasterxml.jackson.databind.jsontype.TypeSerializer;_x000a_import com.fasterxml.jackson.databind.ser.ContextualSerializer;_x000a__x000a_/**_x000a_ * Container class for serializers used for handling standard JDK-provided types._x000a_ */_x000a_@SuppressWarnings(&quot;serial&quot;)_x000a_public class NumberSerializers_x000a_{_x000a_    protected NumberSerializers() { }_x000a__x000a_    public static void addAll(Map&lt;String, JsonSerializer&lt;?&gt;&gt; allDeserializers)_x000a_    {_x000a_        final JsonSerializer&lt;?&gt; intS = new IntegerSerializer();_x000a_        allDeserializers.put(Integer.class.getName(), intS);_x000a_        allDeserializers.put(Integer.TYPE.getName(), intS);_x000a_        allDeserializers.put(Long.class.getName(), LongSerializer.instance);_x000a_        allDeserializers.put(Long.TYPE.getName(), LongSerializer.instance);_x000a_        allDeserializers.put(Byte.class.getName(), IntLikeSerializer.instance);_x000a_        allDeserializers.put(Byte.TYPE.getName(), IntLikeSerializer.instance);_x000a_        allDeserializers.put(Short.class.getName(), ShortSerializer.instance);_x000a_        allDeserializers.put(Short.TYPE.getName(), ShortSerializer.instance);_x000a__x000a_        // Numbers, limited length floating point_x000a_        allDeserializers.put(Float.class.getName(), FloatSerializer.instance);_x000a_        allDeserializers.put(Float.TYPE.getName(), FloatSerializer.instance);_x000a_        allDeserializers.put(Double.class.getName(), DoubleSerializer.instance);_x000a_        allDeserializers.put(Double.TYPE.getName(), DoubleSerializer.instance);_x000a_    }_x000a__x000a_    /*_x000a_    /**********************************************************_x000a_    /* Shared base class_x000a_    /**********************************************************_x000a_     */_x000a_    _x000a_    protected abstract static class Base&lt;T&gt; extends StdScalarSerializer&lt;T&gt;_x000a_        implements ContextualSerializer_x000a_    {_x000a__x000a_        protected final JsonParser.NumberType _numberType;_x000a_        protected final String _schemaType;_x000a_        protected final boolean _isInt;_x000a__x000a_        protected Base(Class&lt;?&gt; cls, JsonParser.NumberType numberType, String schemaType) {_x000a_            super(cls, false);_x000a_            _numberType = numberType;_x000a_            _schemaType = schemaType;_x000a_            _isInt = (numberType == JsonParser.NumberType.INT)_x000a_                    || (numberType == JsonParser.NumberType.LONG)_x000a_                    || (numberType == JsonParser.NumberType.BIG_INTEGER)_x000a_                    ;_x000a_        }_x000a__x000a_        @Override_x000a_        public JsonNode getSchema(SerializerProvider provider, Type typeHint) {_x000a_            return createSchemaNode(_schemaType, true);_x000a_        }_x000a__x000a_        @Override_x000a_        public void acceptJsonFormatVisitor(JsonFormatVisitorWrapper visitor, JavaType typeHint) throws JsonMappingException_x000a_        {_x000a_            if (_isInt) {_x000a_                JsonIntegerFormatVisitor v2 = visitor.expectIntegerFormat(typeHint);_x000a_                if (v2 != null) {_x000a_                    v2.numberType(_numberType);_x000a_                }_x000a_            } else {_x000a_                JsonNumberFormatVisitor v2 = visitor.expectNumberFormat(typeHint);_x000a_                if (v2 != null) {_x000a_                    v2.numberType(_numberType);_x000a_                }_x000a_            }_x000a_        }_x000a__x000a_        @Override_x000a_        public JsonSerializer&lt;?&gt; createContextual(SerializerProvider prov,_x000a_                BeanProperty property) throws JsonMappingException_x000a_        {_x000a_            if (property != null) {_x000a_                AnnotatedMember m = property.getMember();_x000a_                if (m != null) {_x000a_                    JsonFormat.Value format = prov.getAnnotationIntrospector().findFormat(m);_x000a_                    if (format != null) {_x000a_                        switch (format.getShape()) {_x000a_                        case STRING:_x000a_                            return ToStringSerializer.instance;_x000a_                        default:_x000a_                        }_x000a_                    }_x000a_                }_x000a_            }_x000a_            return this;_x000a_        }_x000a_    }_x000a_    _x000a_    /*_x000a_    /**********************************************************_x000a_    /* Concrete serializers, numerics_x000a_    /**********************************************************_x000a_     */_x000a_    _x000a_    @JacksonStdImpl_x000a_    public final static class ShortSerializer extends Base&lt;Short&gt;_x000a_    {_x000a_        final static ShortSerializer instance = new ShortSerializer();_x000a__x000a_        public ShortSerializer() { super(Short.class, JsonParser.NumberType.INT, &quot;number&quot;); }_x000a__x000a_        @Override_x000a_        public void serialize(Short value, JsonGenerator gen, SerializerProvider provider) throws IOException {_x000a_            gen.writeNumber(value.shortValue());_x000a_        }_x000a_    }_x000a__x000a_    /**_x000a_     * This is the special serializer for regular {@link java.lang.Integer}s_x000a_     * (and primitive ints)_x000a_     *&lt;p&gt;_x000a_     * Since this is one of &quot;native&quot; types, no type information is ever_x000a_     * included on serialization (unlike for most scalar types)_x000a_     *&lt;p&gt;_x000a_     * NOTE: as of 2.6, generic signature changed to Object, to avoid generation_x000a_     * of bridge methods._x000a_     */_x000a_    @JacksonStdImpl_x000a_    public final static class IntegerSerializer extends Base&lt;Object&gt;_x000a_    {_x000a_        public IntegerSerializer() { super(Integer.class, JsonParser.NumberType.INT ,&quot;integer&quot;); }_x000a__x000a_        @Override_x000a_        public void serialize(Object value, JsonGenerator gen, SerializerProvider provider) throws IOException {_x000a_            gen.writeNumber(((Integer) value).intValue());_x000a_        }_x000a_        _x000a_        // IMPORTANT: copied from `NonTypedScalarSerializerBase`_x000a_        @Override_x000a_        public void serializeWithType(Object value, JsonGenerator gen,_x000a_                SerializerProvider provider, TypeSerializer typeSer) throws IOException {_x000a_            // no type info, just regular serialization_x000a_            serialize(value, gen, provider);       _x000a_        }_x000a__x000a_    }_x000a__x000a_    /**_x000a_     * Similar to {@link IntegerSerializer}, but will not cast to Integer:_x000a_     * instead, cast is to {@link java.lang.Number}, and conversion is_x000a_     * by calling {@link java.lang.Number#intValue}._x000a_     */_x000a_    @JacksonStdImpl_x000a_    public final static class IntLikeSerializer extends Base&lt;Number&gt;_x000a_    {_x000a_        final static IntLikeSerializer instance = new IntLikeSerializer();_x000a__x000a_        public IntLikeSerializer() {_x000a_            super(Number.class, JsonParser.NumberType.INT, &quot;integer&quot;);_x000a_        }_x000a__x000a_        @Override_x000a_        public void serialize(Number value, JsonGenerator gen, SerializerProvider provider) throws IOException {_x000a_            gen.writeNumber(value.intValue());_x000a_        }_x000a_    }_x000a__x000a_    @JacksonStdImpl_x000a_    public final static class LongSerializer extends Base&lt;Object&gt;_x000a_    {_x000a__x000a_        final static LongSerializer instance = new LongSerializer();_x000a__x000a_        public LongSerializer() { super(Long.class, JsonParser.NumberType.LONG, &quot;number&quot;); }_x000a__x000a_        @Override_x000a_        public void serialize(Object value, JsonGenerator gen, SerializerProvider provider) throws IOException {_x000a_            gen.writeNumber(((Long) value).longValue());_x000a_        }_x000a_    }_x000a__x000a_    @JacksonStdImpl_x000a_    public final static class FloatSerializer extends Base&lt;Object&gt;_x000a_    {_x000a__x000a_        final static FloatSerializer instance = new FloatSerializer();_x000a__x000a_        public FloatSerializer() { super(Float.class, JsonParser.NumberType.FLOAT, &quot;number&quot;); }_x000a__x000a_        @Override_x000a_        public void serialize(Object value, JsonGenerator gen, SerializerProvider provider) throws IOException {_x000a_            gen.writeNumber(((Float) value).floatValue());_x000a_        }_x000a_    }_x000a__x000a_    /**_x000a_     * This is the special serializer for regular {@link java.lang.Double}s_x000a_     * (and primitive doubles)_x000a_     *&lt;p&gt;_x000a_     * Since this is one of &quot;native&quot; types, no type information is ever_x000a_     * included on serialization (unlike for most scalar types as of 1.5)_x000a_     */_x000a_    @JacksonStdImpl_x000a_    public final static class DoubleSerializer extends Base&lt;Object&gt;_x000a_    {_x000a__x000a_        final static DoubleSerializer instance = new DoubleSerializer();_x000a__x000a_        public DoubleSerializer() { super(Double.class, JsonParser.NumberType.DOUBLE, &quot;number&quot;); }_x000a__x000a_        @Override_x000a_        public void serialize(Object value, JsonGenerator gen, SerializerProvider provider) throws IOException {_x000a_            gen.writeNumber(((Double) value).doubleValue());_x000a_        }_x000a__x000a_        // IMPORTANT: copied from `NonTypedScalarSerializerBase`_x000a_        @Override_x000a_        public void serializeWithType(Object value, JsonGenerator gen,_x000a_                SerializerProvider provider, TypeSerializer typeSer) throws IOException {_x000a_            // no type info, just regular serialization_x000a_            serialize(value, gen, provider);           _x000a_        }_x000a__x000a_    }_x000a_}_x000a_---FILE_END---"/>
    <m/>
    <s v="success"/>
    <n v="1"/>
    <s v="com.fasterxml.jackson.databind.ser.TestJsonSerialize2::testEmptyInclusionScalars"/>
    <n v="0"/>
    <n v="0"/>
    <n v="1"/>
    <n v="1"/>
    <n v="1"/>
  </r>
  <r>
    <x v="7"/>
    <n v="34"/>
    <s v="_x000a_Bug report URL: https://github.com/FasterXML/jackson-databind/issues/1045_x000a__x000a_Original files:_x000a_---FILE_START---_x000a_FILENAME: com.fasterxml.jackson.databind.ser.std.NumberSerializer.java_x000a_CONTENT:_x000a_package com.fasterxml.jackson.databind.ser.std;_x000a__x000a_import java.io.IOException;_x000a_import java.lang.reflect.Type;_x000a_import java.math.BigDecimal;_x000a_import java.math.BigInteger;_x000a__x000a_import com.fasterxml.jackson.core.JsonGenerator;_x000a_import com.fasterxml.jackson.core.JsonParser;_x000a_import com.fasterxml.jackson.databind.*;_x000a_import com.fasterxml.jackson.databind.annotation.JacksonStdImpl;_x000a_import com.fasterxml.jackson.databind.jsonFormatVisitors.JsonFormatVisitorWrapper;_x000a__x000a_/**_x000a_ * As a fallback, we may need to use this serializer for other_x000a_ * types of {@link Number}s: both custom types and &quot;big&quot; numbers_x000a_ * like {@link BigInteger} and {@link BigDecimal}._x000a_ */_x000a_@JacksonStdImpl_x000a_@SuppressWarnings(&quot;serial&quot;)_x000a_public class NumberSerializer_x000a_    extends StdScalarSerializer&lt;Number&gt;_x000a_{_x000a_    /**_x000a_     * Static instance that is only to be used for {@link java.lang.Number}._x000a_     */_x000a_    public final static NumberSerializer instance = new NumberSerializer(Number.class);_x000a__x000a_    protected final boolean _isInt;_x000a__x000a_    /**_x000a_     * @since 2.5_x000a_     */_x000a_    public NumberSerializer(Class&lt;? extends Number&gt; rawType) {_x000a_        super(rawType, false);_x000a_        // since this will NOT be constructed for Integer or Long, only case is:_x000a_        _isInt = (rawType == BigInteger.class);_x000a_    }_x000a__x000a_    @Override_x000a_    public void serialize(Number value, JsonGenerator g, SerializerProvider provider) throws IOException_x000a_    {_x000a_        // should mostly come in as one of these two:_x000a_        if (value instanceof BigDecimal) {_x000a_            g.writeNumber((BigDecimal) value);_x000a_        } else if (value instanceof BigInteger) {_x000a_            g.writeNumber((BigInteger) value);_x000a_            _x000a_        /* These shouldn't match (as there are more specific ones),_x000a_         * but just to be sure:_x000a_         */_x000a_        } else if (value instanceof Integer) {_x000a_            g.writeNumber(value.intValue());_x000a_        } else if (value instanceof Long) {_x000a_            g.writeNumber(value.longValue());_x000a_        } else if (value instanceof Double) {_x000a_            g.writeNumber(value.doubleValue());_x000a_        } else if (value instanceof Float) {_x000a_            g.writeNumber(value.floatValue());_x000a_        } else if ((value instanceof Byte) || (value instanceof Short)) {_x000a_            g.writeNumber(value.intValue()); // doesn't need to be cast to smaller numbers_x000a_        } else {_x000a_            // We'll have to use fallback &quot;untyped&quot; number write method_x000a_            g.writeNumber(value.toString());_x000a_        }_x000a_    }_x000a__x000a_    @Override_x000a_    public JsonNode getSchema(SerializerProvider provider, Type typeHint) {_x000a_        return createSchemaNode(_isInt ? &quot;integer&quot; : &quot;number&quot;, true);_x000a_    }_x000a__x000a_    @Override_x000a_    public void acceptJsonFormatVisitor(JsonFormatVisitorWrapper visitor, JavaType typeHint) throws JsonMappingException_x000a_    {_x000a_        if (_isInt) {_x000a_            visitIntFormat(visitor, typeHint, JsonParser.NumberType.BIG_INTEGER);_x000a_        } else {_x000a_            Class&lt;?&gt; h = handledType();_x000a_            if (h == BigDecimal.class) {_x000a_                visitFloatFormat(visitor, typeHint, JsonParser.NumberType.BIG_INTEGER);_x000a_            } else {_x000a_                // otherwise bit unclear what to call... but let's try:_x000a_                /*JsonNumberFormatVisitor v2 =*/ visitor.expectNumberFormat(typeHint);_x000a_            }_x000a_        }_x000a_    }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ser.std.NumberSerializer.java_x000a_CONTENT:_x000a_package com.fasterxml.jackson.databind.ser.std;_x000a__x000a_import java.io.IOException;_x000a_import java.lang.reflect.Type;_x000a_import java.math.BigDecimal;_x000a_import java.math.BigInteger;_x000a__x000a_import com.fasterxml.jackson.core.JsonGenerator;_x000a_import com.fasterxmlackson.core.JsonParser;_x000a_import com.fasterxml.jackson.databind.*;_x000a_import com.fasterxml.jackson.databind.annotation.JacksonStdImpl;_x000a_import com.fasterxml.jackson.databind.jsonFormatVisitors.JsonFormatVisitorWrapper;_x000a__x000a_/**_x000a_ * As a fallback, we may need to use this serializer for other_x000a_ * types of {@link Number}s: both custom types and &quot;big&quot; numbers_x000a_ * like {@link BigInteger} and {@link BigDecimal}._x000a_ */_x000a_@JacksonStdImpl_x000a_@SuppressWarnings(&quot;serial&quot;)_x000a_public class NumberSerializer_x000a_    extends StdScalarSerializer&lt;Number&gt;_x000a_{_x000a_    /**_x000a_     * Static instance that is only to be used for {@link java.lang.Number}._x000a_     */_x000a_    public final static NumberSerializer instance = new NumberSerializer(Number.class);_x000a__x000a_    protected final boolean _isInt;_x000a__x000a_    /**_x000a_     * @since 2.5_x000a_     */_x000a_    public NumberSerializer(Class&lt;? extends Number&gt; rawType) {_x000a_        super(rawType, false);_x000a_        // since this will NOT be constructed for Integer or Long, only case is:_x000a_        _isInt = (rawType == BigInteger.class) || (rawType == Integer.class) || (rawType == Long.class) || (rawType == Byte.class) || (rawType == Short.class);_x000a_    }_x000a__x000a_    @Override_x000a_    public void serialize(Number value, JsonGenerator g, SerializerProvider provider) throws IOException_x000a_    {_x000a_        // should mostly come in as one of these two:_x000a_        if (value instanceof BigDecimal) {_x000a_            g.writeNumber((BigDecimal) value);_x000a_        } else if (value instanceof BigInteger) {_x000a_            g.writeNumber((BigInteger) value);_x000a_            _x000a_        /* These shouldn't match (as there are more specific ones),_x000a_         * but just to be sure:_x000a_         */_x000a_        } else if (value instanceof Integer) {_x000a_            g.writeNumber(value.intValue());_x000a_        } else if (value instanceof Long) {_x000a_            g.writeNumber(value.longValue());_x000a_        } else if (value instanceof Double) {_x000a_            g.writeNumber(value.doubleValue());_x000a_        } else if (value instanceof Float) {_x000a_            g.writeNumber(value.floatValue());_x000a_        } else if ((value instanceof Byte) || (value instanceof Short)) {_x000a_            g.writeNumber(value.intValue()); // doesn't need to be cast to smaller numbers_x000a_        } else {_x000a_            // We'll have to use fallback &quot;untyped&quot; number write method_x000a_            g.writeNumber(value.toString());_x000a_        }_x000a_    }_x000a__x000a_    @Override_x000a_    public JsonNode getSchema(SerializerProvider provider, Type typeHint) {_x000a_        return createSchemaNode(_isInt ? &quot;integer&quot; : &quot;number&quot;, true);_x000a_    }_x000a__x000a_    @Override_x000a_    public void acceptJsonFormatVisitor(JsonFormatVisitorWrapper visitor, JavaType typeHint) throws JsonMappingException_x000a_    {_x000a_        if (_isInt) {_x000a_            visitIntFormat(visitor, typeHint, JsonParser.NumberType.BIG_INTEGER);_x000a_        } else {_x000a_            Class&lt;?&gt; h = handledType();_x000a_            if (h == BigDecimal.class) {_x000a_                visitFloatFormat(visitor, typeHint, JsonParser.NumberType.BIG_DECIMAL);_x000a_            } else {_x000a_                /*JsonNumberFormatVisitor v2 =*/ visitor.expectNumberFormat(typeHint);_x000a_            }_x000a_        }_x000a_    }_x000a_}_x000a_---FILE_END---"/>
    <m/>
    <s v="failed"/>
    <n v="0"/>
    <m/>
    <d v="2026-03-04T03:21:22"/>
    <s v="JacksonDatabind"/>
    <n v="34"/>
    <s v="_x000a_            Bug report URL: https://github.com/FasterXML/jackson-databind/issues/1045_x000a__x000a_            Original files:_x000a_            {'com.fasterxml.jackson.databind.ser.std.NumberSerializer.java': 'package com.fasterxml.jackson.databind.ser.std;\n\nimport java.io.IOException;\nimport java.lang.reflect.Type;\nimport java.math.BigDecimal;\nimport java.math.BigInteger;\n\nimport com.fasterxml.jackson.core.JsonGenerator;\nimport com.fasterxml.jackson.core.JsonParser;\nimport com.fasterxml.jackson.databind.*;\nimport com.fasterxml.jackson.databind.annotation.JacksonStdImpl;\nimport com.fasterxml.jackson.databind.jsonFormatVisitors.JsonFormatVisitorWrapper;\n\n/**\n * As a fallback, we may need to use this serializer for other\n * types of {@link Number}s: both custom types and &quot;big&quot; numbers\n * like {@link BigInteger} and {@link BigDecimal}.\n */\n@JacksonStdImpl\n@SuppressWarnings(&quot;serial&quot;)\npublic class NumberSerializer\n    extends StdScalarSerializer&lt;Number&gt;\n{\n    /**\n     * Static instance that is only to be used for {@link java.lang.Number}.\n     */\n    public final static NumberSerializer instance = new NumberSerializer(Number.class);\n\n    protected final boolean _isInt;\n\n    /**\n     * @since 2.5\n     */\n    public NumberSerializer(Class&lt;? extends Number&gt; rawType) {\n        super(rawType, false);\n        // since this will NOT be constructed for Integer or Long, only case is:\n        _isInt = (rawType == BigInteger.class);\n    }\n\n    @Override\n    public void serialize(Number value, JsonGenerator g, SerializerProvider provider) throws IOException\n    {\n        // should mostly come in as one of these two:\n        if (value instanceof BigDecimal) {\n            g.writeNumber((BigDecimal) value);\n        } else if (value instanceof BigInteger) {\n            g.writeNumber((BigInteger) value);\n            \n        /* These shouldn\'t match (as there are more specific ones),\n         * but just to be sure:\n         */\n        } else if (value instanceof Integer) {\n            g.writeNumber(value.intValue());\n        } else if (value instanceof Long) {\n            g.writeNumber(value.longValue());\n        } else if (value instanceof Double) {\n            g.writeNumber(value.doubleValue());\n        } else if (value instanceof Float) {\n            g.writeNumber(value.floatValue());\n        } else if ((value instanceof Byte) || (value instanceof Short)) {\n            g.writeNumber(value.intValue()); // doesn\'t need to be cast to smaller numbers\n        } else {\n            // We\'ll have to use fallback &quot;untyped&quot; number write method\n            g.writeNumber(value.toString());\n        }\n    }\n\n    @Override\n    public JsonNode getSchema(SerializerProvider provider, Type typeHint) {\n        return createSchemaNode(_isInt ? &quot;integer&quot; : &quot;number&quot;, true);\n    }\n\n    @Override\n    public void acceptJsonFormatVisitor(JsonFormatVisitorWrapper visitor, JavaType typeHint) throws JsonMappingException\n    {\n        if (_isInt) {\n            visitIntFormat(visitor, typeHint, JsonParser.NumberType.BIG_INTEGER);\n        } else {\n            Class&lt;?&gt; h = handledType();\n            if (h == BigDecimal.class) {\n                visitFloatFormat(visitor, typeHint, JsonParser.NumberType.BIG_INTEGER);\n            } else {\n                // otherwise bit unclear what to call... but let\'s try:\n                /*JsonNumberFormatVisitor v2 =*/ visitor.expectNumberFormat(typeHint);\n            }\n        }\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NumberSerializer.java_x000a_CONTENT:_x000a_package com.fasterxml.jackson.databind.ser.std;_x000a__x000a_import java.io.IOException;_x000a_import java.lang.reflect.Type;_x000a_import java.math.BigDecimal;_x000a_import java.math.BigInteger;_x000a__x000a_import com.fasterxml.jackson.core.JsonGenerator;_x000a_import com.fasterxml.jackson.core.JsonParser;_x000a_import com.fasterxml.jackson.databind.*;_x000a_import com.fasterxml.jackson.databind.annotation.JacksonStdImpl;_x000a_import com.fasterxml.jackson.databind.jsonFormatVisitors.JsonFormatVisitorWrapper;_x000a__x000a_/**_x000a_ * As a fallback, we may need to use this serializer for other_x000a_ * types of {@link Number}s: both custom types and &quot;big&quot; numbers_x000a_ * like {@link BigInteger} and {@link BigDecimal}._x000a_ */_x000a_@JacksonStdImpl_x000a_@SuppressWarnings(&quot;serial&quot;)_x000a_public class NumberSerializer_x000a_    extends StdScalarSerializer&lt;Number&gt;_x000a_{_x000a_    /**_x000a_     * Static instance that is only to be used for {@link java.lang.Number}._x000a_     */_x000a_    public final static NumberSerializer instance = new NumberSerializer(Number.class);_x000a__x000a_    protected final boolean _isInt;_x000a__x000a_    /**_x000a_     * @since 2.5_x000a_     */_x000a_    public NumberSerializer(Class&lt;? extends Number&gt; rawType) {_x000a_        super(rawType, false);_x000a_        // since this will NOT be constructed for Integer or Long, only case is:_x000a_        _isInt = (rawType == BigInteger.class);_x000a_    }_x000a__x000a_    @Override_x000a_    public void serialize(Number value, JsonGenerator g, SerializerProvider provider) throws IOException_x000a_    {_x000a_        // should mostly come in as one of these two:_x000a_        if (value instanceof BigDecimal) {_x000a_            g.writeNumber((BigDecimal) value);_x000a_        } else if (value instanceof BigInteger) {_x000a_            g.writeNumber((BigInteger) value);_x000a_        /* These shouldn't match (as there are more specific ones),_x000a_         * but just to be sure:_x000a_         */_x000a_        } else if (value instanceof Integer) {_x000a_            g.writeNumber(value.intValue());_x000a_        } else if (value instanceof Long) {_x000a_            g.writeNumber(value.longValue());_x000a_        } else if (value instanceof Double) {_x000a_            g.writeNumber(value.doubleValue());_x000a_        } else if (value instanceof Float) {_x000a_            g.writeNumber(value.floatValue());_x000a_        } else if ((value instanceof Byte) || (value instanceof Short)) {_x000a_            g.writeNumber(value.intValue()); // doesn't need to be cast to smaller numbers_x000a_        } else {_x000a_            // We'll have to use fallback &quot;untyped&quot; number write method_x000a_            g.writeNumber(value.toString());_x000a_        }_x000a_    }_x000a__x000a_    @Override_x000a_    public JsonNode getSchema(SerializerProvider provider, Type typeHint) {_x000a_        return createSchemaNode(_isInt ? &quot;integer&quot; : &quot;number&quot;, true);_x000a_    }_x000a__x000a_    @Override_x000a_    public void acceptJsonFormatVisitor(JsonFormatVisitorWrapper visitor, JavaType typeHint) throws JsonMappingException_x000a_    {_x000a_        if (_isInt) {_x000a_            visitIntFormat(visitor, typeHint, JsonParser.NumberType.BIG_INTEGER);_x000a_        } else {_x000a_            Class&lt;?&gt; h = handledType();_x000a_            if (h == BigDecimal.class) {_x000a_                visitFloatFormat(visitor, typeHint, JsonParser.NumberType.BIG_DECIMAL);_x000a_            } else {_x000a_                // otherwise bit unclear what to call... but let's try:_x000a_                visitor.expectNumberFormat(typeHint);_x000a_            }_x000a_        }_x000a_    }_x000a_}_x000a_---FILE_END---"/>
    <m/>
    <s v="success"/>
    <n v="0"/>
    <m/>
    <n v="1"/>
    <n v="0"/>
    <n v="0"/>
    <n v="0"/>
    <n v="0"/>
  </r>
  <r>
    <x v="7"/>
    <n v="35"/>
    <s v="_x000a_Bug report URL: https://github.com/FasterXML/jackson-databind/issues/1051_x000a__x000a_Original files:_x000a_---FILE_START---_x000a_FILENAME: com.fasterxml.jackson.databind.jsontype.impl.AsWrapper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WRAPPER_OBJECT}_x000a_ * inclusion mechanism. Simple since JSON structure used is always_x000a_ * the same, regardless of structure used for actual value: wrapping_x000a_ * is done using a single-element JSON Object where type id is the key,_x000a_ * and actual object data as the value._x000a_ */_x000a_public class AsWrapperTypeDeserializer_x000a_    extends TypeDeserializerBase_x000a_    implements java.io.Serializable_x000a_{_x000a_    private static final long serialVersionUID = 5345570420394408290L;_x000a__x000a_    public AsWrapperTypeDeserializer(JavaType bt, TypeIdResolver idRes,_x000a_            String typePropertyName, boolean typeIdVisible, Class&lt;?&gt; defaultImpl)_x000a_    {_x000a_        super(bt, idRes, typePropertyName, typeIdVisible, defaultImpl);_x000a_    }_x000a__x000a_    protected AsWrapperTypeDeserializer(AsWrapperTypeDeserializer src, BeanProperty property) {_x000a_        super(src, property);_x000a_    }_x000a_    _x000a_    @Override_x000a_    public TypeDeserializer forProperty(BeanProperty prop) {_x000a_        return (prop == _property) ? this : new AsWrapperTypeDeserializer(this, prop);_x000a_    }_x000a_    _x000a_    @Override_x000a_    public As getTypeInclusion() { return As.WRAPPER_OBJECT; }_x000a__x000a_    /**_x000a_     * Deserializing type id enclosed using WRAPPER_OBJECT style is straightforward_x000a_     */_x000a_    @Override_x000a_    public Object deserializeTypedFromObject(JsonParser jp, DeserializationContext ctxt) throws IOException {_x000a_        return _deserialize(jp, ctxt);_x000a_    }    _x000a__x000a_    @Override_x000a_    public Object deserializeTypedFromArray(JsonParser jp, DeserializationContext ctxt) throws IOException {_x000a_        return _deserialize(jp, ctxt);_x000a_    }_x000a__x000a_    @Override_x000a_    public Object deserializeTypedFromScalar(JsonParser jp, DeserializationContext ctxt) throws IOException {_x000a_        return _deserialize(jp, ctxt);_x000a_    }_x000a__x000a_    @Override_x000a_    public Object deserializeTypedFromAny(JsonParser jp, DeserializationContext ctxt) throws IOException {_x000a_        return _deserialize(jp, ctxt);_x000a_    }_x000a_    _x000a_    /*_x000a_    /***************************************************************_x000a_    /* Internal methods_x000a_    /***************************************************************_x000a_     */_x000a__x000a_    /**_x000a_     * Method that handles type information wrapper, locates actual_x000a_     * subtype deserializer to use, and calls it to do actual_x000a_     * deserialization._x000a_     */_x000a_    @SuppressWarnings(&quot;resource&quot;)_x000a_    private final Object _deserialize(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        // first, sanity checks_x000a_        if (p.getCurrentToken() != JsonToken.START_OBJECT) {_x000a_            throw ctxt.wrongTokenException(p, JsonToken.START_OBJECT,_x000a_                    &quot;need JSON Object to contain As.WRAPPER_OBJECT type information for class &quot;+baseTypeName());_x000a_        }_x000a_            // should always get field name, but just in case..._x000a_            if (p.nextToken() != JsonToken.FIELD_NAME) {_x000a_                throw ctxt.wrongTokenException(p, JsonToken.FIELD_NAME,_x000a_                        &quot;need JSON String that contains type id (for subtype of &quot;+baseTypeName()+&quot;)&quot;);_x000a_            }_x000a_        final String typeId = p.getText();_x000a_        JsonDeserializer&lt;Object&gt; deser = _findDeserializer(ctxt, typeId);_x000a_        p.nextToken();_x000a__x000a_        // Minor complication: we may need to merge type id in?_x000a_        if (_typeIdVisible &amp;&amp; p.getCurrentToken() == JsonToken.START_OBJECT) {_x000a_            // but what if there's nowhere to add it in? Error? Or skip? For now, skip._x000a_            TokenBuffer tb = new TokenBuffer(null, false);_x000a_            tb.writeStartObject(); // recreate START_OBJECT_x000a_            tb.writeFieldName(_typePropertyName);_x000a_            tb.writeString(typeId);_x000a_            p = JsonParserSequence.createFlattened(tb.asParser(p), p);_x000a_            p.nextToken();_x000a_        }_x000a_        _x000a_        Object value = deser.deserialize(p, ctxt);_x000a_        // And then need the closing END_OBJECT_x000a_        if (p.nextToken() != JsonToken.END_OBJECT) {_x000a_            throw ctxt.wrongTokenException(p, JsonToken.END_OBJECT,_x000a_                    &quot;expected closing END_OBJECT after type information and deserialized value&quot;);_x000a_        }_x000a_        return valu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jsontype.impl.AsWrapper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WRAPPER_OBJECT}_x000a_ * inclusion mechanism. Simple since JSON structure used is always_x000a_ * the same, regardless of structure used for actual value: wrapping_x000a_ * is done using a single-element JSON Object where type id is the key,_x000a_ * and actual object data as the value._x000a_ */_x000a_public class AsWrapperTypeDeserializer_x000a_    extends TypeDeserializerBase_x000a_    implements java.io.Serializable_x000a_{_x000a_    private static final long serialVersionUID = 5345570420394408290L;_x000a__x000a_    public AsWrapperTypeDeserializer(JavaType bt, TypeIdResolver idRes,_x000a_            String typePropertyName, boolean typeIdVisible, Class&lt;?&gt; defaultImpl)_x000a_    {_x000a_        super(bt, idRes, typePropertyName, typeIdVisible, defaultImpl);_x000a_    }_x000a__x000a_    protected AsWrapperTypeDeserializer(AsWrapperTypeDeserializer src, BeanProperty property) {_x000a_        super(src, property);_x000a_    }_x000a_    _x000a_    @Override_x000a_    public TypeDeserializer forProperty(BeanProperty prop) {_x000a_        return (prop == _property) ? this : new AsWrapperTypeDeserializer(this, prop);_x000a_    }_x000a_    _x000a_    @Override_x000a_    public As getTypeInclusion() { return As.WRAPPER_OBJECT; }_x000a__x000a_    /**_x000a_     * Deserializing type id enclosed using WRAPPER_OBJECT style is straightforward_x000a_     */_x000a_    @Override_x000a_    public Object deserializeTypedFromObject(JsonParser jp, DeserializationContext ctxt) throws IOException {_x000a_        return _deserialize(jp, ctxt);_x000a_    }    _x000a__x000a_    @Override_x000a_    public Object deserializeTypedFromArray(JsonParser jp, DeserializationContext ctxt) throws IOException {_x000a_        return _deserialize(jp, ctxt);_x000a_    }_x000a__x000a_    @Override_x000a_    public Object deserializeTypedFromScalar(JsonParser jp, DeserializationContext ctxt) throws IOException {_x000a_        return _deserialize(jp, ctxt);_x000a_    }_x000a__x000a_    @Override_x000a_    public Object deserializeTypedFromAny(JsonParser jp, DeserializationContext ctxt) throws IOException {_x000a_        return _deserialize(jp, ctxt);_x000a_    }_x000a_    _x000a_    /*_x000a_    /***************************************************************_x000a_    /* Internal methods_x000a_    /***************************************************************_x000a_     */_x000a__x000a_    /**_x000a_     * Method that handles type information wrapper, locates actual_x000a_     * subtype deserializer to use, and calls it to do actual_x000a_     * deserialization._x000a_     */_x000a_    @SuppressWarnings(&quot;resource&quot;)_x000a_    private final Object _deserialize(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        // first, sanity checks_x000a_        if (p.getCurrentToken() != JsonToken.START_OBJECT) {_x000a_            throw ctxt.wrongTokenException(p, JsonToken.START_OBJECT,_x000a_                    &quot;need JSON Object to contain As.WRAPPER_OBJECT type information for class &quot;+baseTypeName());_x000a_        }_x000a_            // should always get field name, but just in case..._x000a_            if (p.nextToken() != JsonToken.FIELD_NAME) {_x000a_                throw ctxt.wrongTokenException(p, JsonToken.FIELD_NAME,_x000a_                        &quot;need JSON String that contains type id (for subtype of &quot;+baseTypeName()+&quot;)&quot;);_x000a_            }_x000a_        final String typeId = p.getText();_x000a_        JsonDeserializer&lt;Object&gt; deser = _findDeserializer(ctxt, typeId);_x000a_        p.nextToken();_x000a__x000a_        // Minor complication: we may need to merge type id in?_x000a_        if (_typeIdVisible &amp;&amp; p.getCurrentToken() == JsonToken.START_OBJECT) {_x000a_            // but what if there's nowhere to add it in? Error? Or skip? For now, skip._x000a_            TokenBuffer tb = new TokenBuffer(null, false);_x000a_            tb.writeStartObject(); // recreate START_OBJECT_x000a_            tb.writeFieldName(_typePropertyName);_x000a_            tb.writeString(typeId);_x000a_            p = JsonParserSequence.createFlattened(tb.asParser(p), p);_x000a_            p.nextToken();_x000a_        }_x000a_        _x000a_        Object value = deser.deserialize(p, ctxt);_x000a_        // And then need the closing END_OBJECT_x000a_        if (p.nextToken() != JsonToken.END_OBJECT) {_x000a_            throw ctxt.wrongTokenException(p, JsonToken.END_OBJECT,_x000a_                    &quot;expected closing END_OBJECT after type information and deserialized value&quot;);_x000a_        }_x000a_        return value;_x000a_    }_x000a__x000a_    private Object _deserializeWithNativeTypeId(JsonParser p, DeserializationContext ctxt, Object typeId) throws IOException {_x000a_        JsonDeserializer&lt;Object&gt; deser = _findDeserializer(ctxt, typeId);_x000a_        return deser.deserialize(p, ctxt);_x000a_    }_x000a_}_x000a_---FILE_END---"/>
    <m/>
    <s v="failed"/>
    <n v="0"/>
    <m/>
    <d v="2026-03-04T03:21:51"/>
    <s v="JacksonDatabind"/>
    <n v="35"/>
    <s v="_x000a_            Bug report URL: https://github.com/FasterXML/jackson-databind/issues/1051_x000a__x000a_            Original files:_x000a_            {'com.fasterxml.jackson.databind.jsontype.impl.AsWrapper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WRAPPER_OBJECT}\n * inclusion mechanism. Simple since JSON structure used is always\n * the same, regardless of structure used for actual value: wrapping\n * is done using a single-element JSON Object where type id is the key,\n * and actual object data as the value.\n */\npublic class AsWrapperTypeDeserializer\n    extends TypeDeserializerBase\n    implements java.io.Serializable\n{\n    private static final long serialVersionUID = 5345570420394408290L;\n\n    public AsWrapperTypeDeserializer(JavaType bt, TypeIdResolver idRes,\n            String typePropertyName, boolean typeIdVisible, Class&lt;?&gt; defaultImpl)\n    {\n        super(bt, idRes, typePropertyName, typeIdVisible, defaultImpl);\n    }\n\n    protected AsWrapperTypeDeserializer(AsWrapperTypeDeserializer src, BeanProperty property) {\n        super(src, property);\n    }\n    \n    @Override\n    public TypeDeserializer forProperty(BeanProperty prop) {\n        return (prop == _property) ? this : new AsWrapperTypeDeserializer(this, prop);\n    }\n    \n    @Override\n    public As getTypeInclusion() { return As.WRAPPER_OBJECT; }\n\n    /**\n     * Deserializing type id enclosed using WRAPPER_OBJECT style is straightforward\n     */\n    @Override\n    public Object deserializeTypedFromObject(JsonParser jp, DeserializationContext ctxt) throws IOException {\n        return _deserialize(jp, ctxt);\n    }    \n\n    @Override\n    public Object deserializeTypedFromArray(JsonParser jp, DeserializationContext ctxt) throws IOException {\n        return _deserialize(jp, ctxt);\n    }\n\n    @Override\n    public Object deserializeTypedFromScalar(JsonParser jp, DeserializationContext ctxt) throws IOException {\n        return _deserialize(jp, ctxt);\n    }\n\n    @Override\n    public Object deserializeTypedFromAny(JsonParser jp, DeserializationContext ctxt) throws IOException {\n        return _deserialize(jp, ctxt);\n    }\n    \n    /*\n    /***************************************************************\n    /* Internal methods\n    /***************************************************************\n     */\n\n    /**\n     * Method that handles type information wrapper, locates actual\n     * subtype deserializer to use, and calls it to do actual\n     * deserialization.\n     */\n    @SuppressWarnings(&quot;resource&quot;)\n    private final Object _deserialize(JsonParser p, DeserializationContext ctxt) throws IOException\n    {\n        // 02-Aug-2013, tatu: May need to use native type ids\n        if (p.canReadTypeId()) {\n            Object typeId = p.getTypeId();\n            if (typeId != null) {\n                return _deserializeWithNativeTypeId(p, ctxt, typeId);\n            }\n        }\n        // first, sanity checks\n        if (p.getCurrentToken() != JsonToken.START_OBJECT) {\n            throw ctxt.wrongTokenException(p, JsonToken.START_OBJECT,\n                    &quot;need JSON Object to contain As.WRAPPER_OBJECT type information for class &quot;+baseTypeName());\n        }\n            // should always get field name, but just in case...\n            if (p.nextToken() != JsonToken.FIELD_NAME) {\n                throw ctxt.wrongTokenException(p, JsonToken.FIELD_NAME,\n                        &quot;need JSON String that contains type id (for subtype of &quot;+baseTypeName()+&quot;)&quot;);\n            }\n        final String typeId = p.getText();\n        JsonDeserializer&lt;Object&gt; deser = _findDeserializer(ctxt, typeId);\n        p.nextToken();\n\n        // Minor complication: we may need to merge type id in?\n        if (_typeIdVisible &amp;&amp; p.getCurrentToken() == JsonToken.START_OBJECT) {\n            // but what if there\'s nowhere to add it in? Error? Or skip? For now, skip.\n            TokenBuffer tb = new TokenBuffer(null, false);\n            tb.writeStartObject(); // recreate START_OBJECT\n            tb.writeFieldName(_typePropertyName);\n            tb.writeString(typeId);\n            p = JsonParserSequence.createFlattened(tb.asParser(p), p);\n            p.nextToken();\n        }\n        \n        Object value = deser.deserialize(p, ctxt);\n        // And then need the closing END_OBJECT\n        if (p.nextToken() != JsonToken.END_OBJECT) {\n            throw ctxt.wrongTokenException(p, JsonToken.END_OBJECT,\n                    &quot;expected closing END_OBJECT after type information and deserialized value&quot;);\n        }\n        return val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jsontype.impl.AsWrapper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WRAPPER_OBJECT}_x000a_ * inclusion mechanism. Simple since JSON structure used is always_x000a_ * the same, regardless of structure used for actual value: wrapping_x000a_ * is done using a single-element JSON Object where type id is the key,_x000a_ * and actual object data as the value._x000a_ */_x000a_public class AsWrapperTypeDeserializer_x000a_    extends TypeDeserializerBase_x000a_    implements java.io.Serializable_x000a_{_x000a_    private static final long serialVersionUID = 5345570420394408290L;_x000a__x000a_    public AsWrapperTypeDeserializer(JavaType bt, TypeIdResolver idRes,_x000a_            String typePropertyName, boolean typeIdVisible, Class&lt;?&gt; defaultImpl)_x000a_    {_x000a_        super(bt, idRes, typePropertyName, typeIdVisible, defaultImpl);_x000a_    }_x000a__x000a_    protected AsWrapperTypeDeserializer(AsWrapperTypeDeserializer src, BeanProperty property) {_x000a_        super(src, property);_x000a_    }_x000a__x000a_    @Override_x000a_    public TypeDeserializer forProperty(BeanProperty prop) {_x000a_        return (prop == _property) ? this : new AsWrapperTypeDeserializer(this, prop);_x000a_    }_x000a__x000a_    @Override_x000a_    public As getTypeInclusion() { return As.WRAPPER_OBJECT; }_x000a__x000a_    /**_x000a_     * Deserializing type id enclosed using WRAPPER_OBJECT style is straightforward_x000a_     */_x000a_    @Override_x000a_    public Object deserializeTypedFromObject(JsonParser jp, DeserializationContext ctxt) throws IOException {_x000a_        return _deserialize(jp, ctxt);_x000a_    }_x000a__x000a_    @Override_x000a_    public Object deserializeTypedFromArray(JsonParser jp, DeserializationContext ctxt) throws IOException {_x000a_        return _deserialize(jp, ctxt);_x000a_    }_x000a__x000a_    @Override_x000a_    public Object deserializeTypedFromScalar(JsonParser jp, DeserializationContext ctxt) throws IOException {_x000a_        return _deserialize(jp, ctxt);_x000a_    }_x000a__x000a_    @Override_x000a_    public Object deserializeTypedFromAny(JsonParser jp, DeserializationContext ctxt) throws IOException {_x000a_        return _deserialize(jp, ctxt);_x000a_    }_x000a__x000a_    /*_x000a_    /***************************************************************_x000a_    /* Internal methods_x000a_    /***************************************************************_x000a_     */_x000a__x000a_    /**_x000a_     * Method that handles type information wrapper, locates actual_x000a_     * subtype deserializer to use, and calls it to do actual_x000a_     * deserialization._x000a_     */_x000a_    @SuppressWarnings(&quot;resource&quot;)_x000a_    private final Object _deserialize(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        // first, sanity checks_x000a_        if (p.getCurrentToken() != JsonToken.START_OBJECT) {_x000a_            throw ctxt.wrongTokenException(p, JsonToken.START_OBJECT,_x000a_                    &quot;need JSON Object to contain As.WRAPPER_OBJECT type information for class &quot;+baseTypeName());_x000a_        }_x000a_            // should always get field name, but just in case..._x000a_            if (p.nextToken() != JsonToken.FIELD_NAME) {_x000a_                throw ctxt.wrongTokenException(p, JsonToken.FIELD_NAME,_x000a_                        &quot;need JSON String that contains type id (for subtype of &quot;+baseTypeName()+&quot;)&quot;);_x000a_            }_x000a_        final String typeId = p.getText();_x000a_        JsonDeserializer&lt;Object&gt; deser = _findDeserializer(ctxt, typeId);_x000a_        p.nextToken();_x000a__x000a_        // Minor complication: we may need to merge type id in?_x000a_        if (_typeIdVisible &amp;&amp; p.getCurrentToken() == JsonToken.START_OBJECT) {_x000a_            // but what if there's nowhere to add it in? Error? Or skip? For now, skip._x000a_            TokenBuffer tb = new TokenBuffer(null, false);_x000a_            tb.writeStartObject(); // recreate START_OBJECT_x000a_            tb.writeFieldName(_typePropertyName);_x000a_            tb.writeString(typeId);_x000a_            p = JsonParserSequence.createFlattened(tb.asParser(p), p);_x000a_            p.nextToken();_x000a_        }_x000a__x000a_        Object value = deser.deserialize(p, ctxt);_x000a_        // And then need the closing END_OBJECT_x000a_        if (p.nextToken() != JsonToken.END_OBJECT) {_x000a_            throw ctxt.wrongTokenException(p, JsonToken.END_OBJECT,_x000a_                    &quot;expected closing END_OBJECT after type information and deserialized value&quot;);_x000a_        }_x000a_        return value;_x000a_    }_x000a_}_x000a_---FILE_END---"/>
    <m/>
    <s v="success"/>
    <n v="1"/>
    <s v="com.fasterxml.jackson.databind.jsontype.WrapperObjectWithObjectIdTest::testSimple"/>
    <n v="1"/>
    <n v="1"/>
    <n v="1"/>
    <n v="0"/>
    <n v="1"/>
  </r>
  <r>
    <x v="7"/>
    <n v="37"/>
    <s v="_x000a_Bug report URL: https://github.com/FasterXML/jackson-databind/issues/1083_x000a__x000a_Original files:_x000a_---FILE_START---_x000a_FILENAME: com.fasterxml.jackson.databind.type.SimpleType.java_x000a_CONTENT:_x000a_package com.fasterxml.jackson.databind.type;_x000a__x000a_import java.util.*;_x000a__x000a_import com.fasterxml.jackson.databind.JavaType;_x000a__x000a_/**_x000a_ * Simple types are defined as anything other than one of recognized_x000a_ * container types (arrays, Collections, Maps). For our needs we_x000a_ * need not know anything further, since we have no way of dealing_x000a_ * with generic types other than Collections and Maps._x000a_ */_x000a_public class SimpleType // note: until 2.6 was final_x000a_    extends TypeBase_x000a_{_x000a_    private static final long serialVersionUID = 1L;_x000a__x000a_    /*_x000a_    /**********************************************************_x000a_    /* Life-cycle_x000a_    /**********************************************************_x000a_     */_x000a__x000a_    /**_x000a_     * Constructor only used by core Jackson databind functionality;_x000a_     * should never be called by application code._x000a_     *&lt;p&gt;_x000a_     * As with other direct construction that by-passes {@link TypeFactory},_x000a_     * no introspection occurs with respect to super-types; caller must be_x000a_     * aware of consequences if using this method._x000a_     */_x000a_    protected SimpleType(Class&lt;?&gt; cls) {_x000a_        this(cls, TypeBindings.emptyBindings(), null, null);_x000a_    }_x000a__x000a_    protected SimpleType(Class&lt;?&gt; cls, TypeBindings bindings,_x000a_            JavaType superClass, JavaType[] superInts) {_x000a_        this(cls, bindings, superClass, superInts, null, null, false);_x000a_    }_x000a__x000a_    /**_x000a_     * Simple copy-constructor, usually used when upgrading/refining a simple type_x000a_     * into more specialized type._x000a_     *_x000a_     * @since 2.7_x000a_     */_x000a_    protected SimpleType(TypeBase base) {_x000a_        super(base);_x000a_    }_x000a__x000a_    protected SimpleType(Class&lt;?&gt; cls, TypeBindings bindings,_x000a_            JavaType superClass, JavaType[] superInts,_x000a_            Object valueHandler, Object typeHandler, boolean asStatic)_x000a_    {_x000a_        super(cls, bindings, superClass, superInts,_x000a_                0, valueHandler, typeHandler, asStatic);_x000a_    }_x000a__x000a_    /**_x000a_     * Pass-through constructor used by {@link ReferenceType}._x000a_     * _x000a_     * @since 2.6_x000a_     */_x000a_    protected SimpleType(Class&lt;?&gt; cls, TypeBindings bindings,_x000a_            JavaType superClass, JavaType[] superInts, int extraHash,_x000a_            Object valueHandler, Object typeHandler, boolean asStatic)_x000a_    {_x000a_        super(cls, bindings, superClass, superInts, _x000a_                extraHash, valueHandler, typeHandler, asStatic);_x000a_    }_x000a_    _x000a_    /**_x000a_     * Method used by core Jackson classes: NOT to be used by application code:_x000a_     * it does NOT properly handle inspection of super-types, so neither parent_x000a_     * Classes nor implemented Interfaces are accessible with resulting type_x000a_     * instance._x000a_     *&lt;p&gt;_x000a_     * NOTE: public only because it is called by &lt;code&gt;ObjectMapper&lt;/code&gt; which is_x000a_     * not in same package_x000a_     */_x000a_    public static SimpleType constructUnsafe(Class&lt;?&gt; raw) {_x000a_        return new SimpleType(raw, null,_x000a_                // 18-Oct-2015, tatu: Should be ok to omit possible super-types, right?_x000a_                null, null, null, null, false);_x000a_    }_x000a__x000a_    /**_x000a_     * Method that should NOT to be used by application code:_x000a_     * it does NOT properly handle inspection of super-types, so neither parent_x000a_     * Classes nor implemented Interfaces are accessible with resulting type_x000a_     * instance. Instead, please use {@link TypeFactory}'s &lt;code&gt;constructType&lt;/code&gt;_x000a_     * methods which handle introspection appropriately._x000a_     *&lt;p&gt;_x000a_     * Note that prior to 2.7, method usage was not limited and would typically_x000a_     * have worked acceptably: the problem comes from inability to resolve super-type_x000a_     * information, for which {@link TypeFactory} is needed._x000a_     * _x000a_     * @deprecated Since 2.7_x000a_     */_x000a_    @Deprecated_x000a_    public static SimpleType construct(Class&lt;?&gt; cls)_x000a_    {_x000a_        /* Let's add sanity checks, just to ensure no_x000a_         * Map/Collection entries are constructed_x000a_         */_x000a_        if (Map.class.isAssignableFrom(cls)) {_x000a_            throw new IllegalArgumentException(&quot;Can not construct SimpleType for a Map (class: &quot;+cls.getName()+&quot;)&quot;);_x000a_        }_x000a_        if (Collection.class.isAssignableFrom(cls)) {_x000a_            throw new IllegalArgumentException(&quot;Can not construct SimpleType for a Collection (class: &quot;+cls.getName()+&quot;)&quot;);_x000a_        }_x000a_        // ... and while we are at it, not array types either_x000a_        if (cls.isArray()) {_x000a_            throw new IllegalArgumentException(&quot;Can not construct SimpleType for an array (class: &quot;+cls.getName()+&quot;)&quot;);_x000a_        }_x000a_        return new SimpleType(cls);_x000a_    }_x000a__x000a_    @Override_x000a_    protected JavaType _narrow(Class&lt;?&gt; subclass)_x000a_    {_x000a_        if (_class == subclass) {_x000a_            return this;_x000a_        }_x000a_        // Should we check that there is a sub-class relationship?_x000a_        // 15-Jan-2016, tatu: Almost yes, but there are some complications with_x000a_        //    placeholder values, so no._x000a_        /*_x000a_        if (!_class.isAssignableFrom(subclass)) {_x000a_            throw new IllegalArgumentException(&quot;Class &quot;+subclass.getName()+&quot; not sub-type of &quot;_x000a_                    +_class.getName());_x000a_        }_x000a_        */_x000a_        // 15-Jan-2015, tatu: Not correct; should really re-resolve..._x000a_        return new SimpleType(subclass, _bindings, _superClass, _superInterfaces,_x000a_                _valueHandler, _typeHandler, _asStatic);_x000a_    }_x000a_    _x000a_    @Override_x000a_    public JavaType withContentType(JavaType contentType) {_x000a_        throw new IllegalArgumentException(&quot;Simple types have no content types; can not call withContentType()&quot;);_x000a_    }_x000a_    _x000a_    @Override_x000a_    public SimpleType withTypeHandler(Object h) {_x000a_        if (_typeHandler == h) {_x000a_            return this;_x000a_        }_x000a_        return new SimpleType(_class, _bindings, _superClass, _superInterfaces, _valueHandler, h, _asStatic);_x000a_    }_x000a__x000a_    @Override_x000a_    public JavaType withContentTypeHandler(Object h) {_x000a_        // no content type, so:_x000a_        throw new IllegalArgumentException(&quot;Simple types have no content types; can not call withContenTypeHandler()&quot;);_x000a_    }_x000a__x000a_    @Override_x000a_    public SimpleType withValueHandler(Object h) {_x000a_        if (h == _valueHandler) {_x000a_            return this;_x000a_        }_x000a_        return new SimpleType(_class, _bindings, _superClass, _superInterfaces, h, _typeHandler, _asStatic);_x000a_    }_x000a_    _x000a_    @Override_x000a_    public  SimpleType withContentValueHandler(Object h) {_x000a_        // no content type, so:_x000a_        throw new IllegalArgumentException(&quot;Simple types have no content types; can not call withContenValueHandler()&quot;);_x000a_    }_x000a__x000a_    @Override_x000a_    public SimpleType withStaticTyping() {_x000a_        return _asStatic ? this : new SimpleType(_class, _bindings,_x000a_                _superClass, _superInterfaces, _valueHandler, _typeHandler, true);_x000a_    }_x000a__x000a_    @Override_x000a_    public JavaType refine(Class&lt;?&gt; rawType, TypeBindings bindings,_x000a_            JavaType superClass, JavaType[] superInterfaces) {_x000a_        // SimpleType means something not-specialized, so:_x000a_        return null;_x000a_    }_x000a_    _x000a_    @Override_x000a_    protected String buildCanonicalName()_x000a_    {_x000a_        StringBuilder sb = new StringBuilder();_x000a_        sb.append(_class.getName());_x000a__x000a_        final int count = _bindings.size();_x000a_        if (count &gt; 0) {_x000a_            sb.append('&lt;');_x000a_            for (int i = 0; i &lt; count; ++i) {_x000a_                JavaType t = containedType(i);_x000a_                if (i &gt; 0) {_x000a_                    sb.append(',');_x000a_                }_x000a_                sb.append(t.toCanonical());_x000a_            }_x000a_            sb.append('&gt;');_x000a_        }_x000a_        return sb.toString();_x000a_    }_x000a__x000a_    /*_x000a_    /**********************************************************_x000a_    /* Public API_x000a_    /**********************************************************_x000a_     */_x000a__x000a_    @Override_x000a_    public boolean isContainerType() { return false; }_x000a__x000a_    @Override_x000a_    public StringBuilder getErasedSignature(StringBuilder sb) {_x000a_        return _classSignature(_class, sb, true);_x000a_    }_x000a_    _x000a_    @Override_x000a_    public StringBuilder getGenericSignature(StringBuilder sb)_x000a_    {_x000a_        _classSignature(_class, sb, false);_x000a__x000a_        final int count = _bindings.size();_x000a_        if (count &gt; 0) {_x000a_            sb.append('&lt;');_x000a_            for (int i = 0; i &lt; count; ++i) {_x000a_                sb = containedType(i).getGenericSignature(sb);_x000a_            }_x000a_            sb.append('&gt;');_x000a_        }_x000a_        sb.append(';');_x000a_        return sb;_x000a_    }_x000a__x000a_    /*_x000a_    /**********************************************************_x000a_    /* Standard methods_x000a_    /**********************************************************_x000a_     */_x000a__x000a_    @Override_x000a_    public String toString()_x000a_    {_x000a_        StringBuilder sb = new StringBuilder(40);_x000a_        sb.append(&quot;[simple type, class &quot;).append(buildCanonicalName()).append(']');_x000a_        return sb.toString();_x000a_    }_x000a__x000a_    @Override_x000a_    public boolean equals(Object o)_x000a_    {_x000a_        if (o == this) return true;_x000a_        if (o == null) return false;_x000a_        if (o.getClass() != getClass()) return false;_x000a__x000a_        SimpleType other = (SimpleType) o;_x000a__x000a_        // Classes must be identical... _x000a_        if (other._class != this._class) return false;_x000a__x000a_        // And finally, generic bindings, if any_x000a_        TypeBindings b1 = _bindings;_x000a_        TypeBindings b2 = other._bindings;_x000a_        return b1.equals(b2);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type.SimpleType.java_x000a_CONTENT:_x000a_package com.fasterxml.jackson.databind.type;_x000a__x000a_import java.util.*;_x000a__x000a_import com.fasterxml.jackson.databind.JavaType;_x000a__x000a_/**_x000a_ * Simple types are defined as anything other than one of recognized_x000a_ * container types (arrays, Collections, Maps). For our needs we_x000a_ * need not know anything further, since we have no way of dealing_x000a_ * with generic types other than Collections and Maps._x000a_ */_x000a_public class SimpleType _x000a_    extends TypeBase_x000a_{_x000a_    private static final long serialVersionUID = 1L;_x000a__x000a_    /*_x000a_    /**********************************************************_x000a_    /* Life-cycle_x000a_    /**********************************************************_x000a_     */_x000a__x000a_    /**_x000a_     * Constructor only used by core Jackson databind functionality;_x000a_     * should never be called by application code._x000a_     *&lt;p&gt;_x000a_     * As with other direct construction that by-passes {@link TypeFactory},_x000a_     * no introspection occurs with respect to super-types; caller must be_x000a_     * aware of consequences if using this method._x000a_     */_x000a_    protected SimpleType(Class&lt;?&gt; cls) {_x000a_        this(cls, TypeBindings.emptyBindings(), null, null);_x000a_    }_x000a__x000a_    protected SimpleType(Class&lt;?&gt; cls, TypeBindings bindings,_x000a_            JavaType superClass, JavaType[] superInts) {_x000a_        this(cls, bindings, superClass, superInts, null, null, false);_x000a_    }_x000a__x000a_    /**_x000a_     * Simple copy-constructor, usually used when upgrading/refining a simple type_x000a_     * into more specialized type._x000a_     *_x000a_     * @since 2.7_x000a_     */_x000a_    protected SimpleType(TypeBase base) {_x000a_        super(base);_x000a_    }_x000a__x000a_    protected SimpleType(Class&lt;?&gt; cls, TypeBindings bindings,_x000a_            JavaType superClass, JavaType[] superInts,_x000a_            Object valueHandler, Object typeHandler, boolean asStatic)_x000a_    {_x000a_        super(cls, bindings, superClass, superInts,_x000a_                0, valueHandler, typeHandler, asStatic);_x000a_    }_x000a__x000a_    /**_x000a_     * Pass-through constructor used by {@link ReferenceType}._x000a_     * _x000a_     * @since 2.6_x000a_     */_x000a_    protected SimpleType(Class&lt;?&gt; cls, TypeBindings bindings,_x000a_            JavaType superClass, JavaType[] superInts, int extraHash,_x000a_            Object valueHandler, Object typeHandler, boolean asStatic)_x000a_    {_x000a_        super(cls, bindings, superClass, superInts, _x000a_                extraHash, valueHandler, typeHandler, asStatic);_x000a_    }_x000a_    _x000a_    /**_x000a_     * Method used by core Jackson classes: NOT to be used by application code:_x000a_     * it does NOT properly handle inspection of super-types, so neither parent_x000a_     * Classes nor implemented Interfaces are accessible with resulting type_x000a_     * instance._x000a_     *&lt;p&gt;_x000a_     * NOTE: public only because it is called by &lt;code&gt;ObjectMapper&lt;/code&gt; which is_x000a_     * not in same package_x000a_     */_x000a_    public static SimpleType constructUnsafe(Class&lt;?&gt; raw) {_x000a_        return new SimpleType(raw, TypeBindings.emptyBindings(), null, null);_x000a_    }_x000a__x000a_    /**_x000a_     * Method that should NOT to be used by application code:_x000a_     * it does NOT properly handle inspection of super-types, so neither parent_x000a_     * Classes nor implemented Interfaces are accessible with resulting type_x000a_     * instance. Instead, please use {@link TypeFactory}'s &lt;code&gt;constructType&lt;/code&gt;_x000a_     * methods which handle introspection appropriately._x000a_     *&lt;p&gt;_x000a_     * Note that prior to 2.7, method usage was not limited and would typically_x000a_     * have worked acceptably: the problem comes from inability to resolve super-type_x000a_     * information, for which {@link TypeFactory} is needed._x000a_     * _x000a_     * @deprecated Since 2.7_x000a_     */_x000a_    @Deprecated_x000a_    public static SimpleType construct(Class&lt;?&gt; cls)_x000a_    {_x000a_        /* Let's add sanity checks, just to ensure no_x000a_         * Map/Collection entries are constructed_x000a_         */_x000a_        if (Map.class.isAssignableFrom(cls)) {_x000a_            throw new IllegalArgumentException(&quot;Can not construct SimpleType for a Map (class: &quot;+cls.getName()+&quot;)&quot;);_x000a_        }_x000a_        if (Collection.class.isAssignableFrom(cls)) {_x000a_            throw new IllegalArgumentException(&quot;Can not construct SimpleType for a Collection (class: &quot;+cls.getName()+&quot;)&quot;);_x000a_        }_x000a_        // ... and while we are at it, not array types either_x000a_        if (cls.isArray()) {_x000a_            throw new IllegalArgumentException(&quot;Can not construct SimpleType for an array (class: &quot;+cls.getName()+&quot;)&quot;);_x000a_        }_x000a_        return new SimpleType(cls);_x000a_    }_x000a__x000a_    @Override_x000a_    protected JavaType _narrow(Class&lt;?&gt; subclass)_x000a_    {_x000a_        if (_class == subclass) {_x000a_            return this;_x000a_        }_x000a_        // Should we check that there is a sub-class relationship?_x000a_        // 15-Jan-2016, tatu: Almost yes, but there are some complications with_x000a_        //    placeholder values, so no._x000a_        /*_x000a_        if (!_class.isAssignableFrom(subclass)) {_x000a_            throw new IllegalArgumentException(&quot;Class &quot;+subclass.getName()+&quot; not sub-type of &quot;_x000a_                    +_class.getName());_x000a_        }_x000a_        */_x000a_        // 15-Jan-2015, tatu: Not correct; should really re-resolve..._x000a_        return new SimpleType(subclass, _bindings, _superClass, _superInterfaces,_x000a_                _valueHandler, _typeHandler, _asStatic);_x000a_    }_x000a_    _x000a_    @Override_x000a_    public JavaType withContentType(JavaType contentType) {_x000a_        throw new IllegalArgumentException(&quot;Simple types have no content types; can not call withContentType()&quot;);_x000a_    }_x000a_    _x000a_    @Override_x000a_    public SimpleType withTypeHandler(Object h) {_x000a_        if (_typeHandler == h) {_x000a_            return this;_x000a_        }_x000a_        return new SimpleType(_class, _bindings, _superClass, _superInterfaces, _valueHandler, h, _asStatic);_x000a_    }_x000a__x000a_    @Override_x000a_    public JavaType withContentTypeHandler(Object h) {_x000a_        // no content type, so:_x000a_        throw new IllegalArgumentException(&quot;Simple types have no content types; can not call withContenTypeHandler()&quot;);_x000a_    }_x000a__x000a_    @Override_x000a_    public SimpleType withValueHandler(Object h) {_x000a_        if (h == _valueHandler) {_x000a_            return this;_x000a_        }_x000a_        return new SimpleType(_class, _bindings, _superClass, _superInterfaces, h, _typeHandler, _asStatic);_x000a_    }_x000a_    _x000a_    @Override_x000a_    public  SimpleType withContentValueHandler(Object h) {_x000a_        // no content type, so:_x000a_        throw new IllegalArgumentException(&quot;Simple types have no content types; can not call withContenValueHandler()&quot;);_x000a_    }_x000a__x000a_    @Override_x000a_    public SimpleType withStaticTyping() {_x000a_        return _asStatic ? this : new SimpleType(_class, _bindings,_x000a_                _superClass, _superInterfaces, _valueHandler, _typeHandler, true);_x000a_    }_x000a__x000a_    @Override_x000a_    public JavaType refine(Class&lt;?&gt; rawType, TypeBindings bindings,_x000a_            JavaType superClass, JavaType[] superInterfaces) {_x000a_        // SimpleType means something not-specialized, so:_x000a_        return null;_x000a_    }_x000a_    _x000a_    @Override_x000a_    protected String buildCanonicalName()_x000a_    {_x000a_        StringBuilder sb = new StringBuilder();_x000a_        sb.append(_class.getName());_x000a__x000a_        final int count = _bindings.size();_x000a_        if (count &gt; 0) {_x000a_            sb.append('&lt;');_x000a_            for (int i = 0; i &lt; count; ++i) {_x000a_                JavaType t = containedType(i);_x000a_                if (i &gt; 0) {_x000a_                    sb.append(',');_x000a_                }_x000a_                sb.append(t.toCanonical());_x000a_            }_x000a_            sb.append('&gt;');_x000a_        }_x000a_        return sb.toString();_x000a_    }_x000a__x000a_    /*_x000a_    /**********************************************************_x000a_    /* Public API_x000a_    /**********************************************************_x000a_     */_x000a__x000a_    @Override_x000a_    public boolean isContainerType() { return false; }_x000a__x000a_    @Override_x000a_    public StringBuilder getErasedSignature(StringBuilder sb) {_x000a_        return _classSignature(_class, sb, true);_x000a_    }_x000a_    _x000a_    @Override_x000a_    public StringBuilder getGenericSignature(StringBuilder sb)_x000a_    {_x000a_        _classSignature(_class, sb, false);_x000a__x000a_        final int count = _bindings.size();_x000a_        if (count &gt; 0) {_x000a_            sb.append('&lt;');_x000a_            for (int i = 0; i &lt; count; ++i) {_x000a_                sb = containedType(i).getGenericSignature(sb);_x000a_            }_x000a_            sb.append('&gt;');_x000a_        }_x000a_        sb.append(';');_x000a_        return sb;_x000a_    }_x000a__x000a_    /*_x000a_    /**********************************************************_x000a_    /* Standard methods_x000a_    /**********************************************************_x000a_     */_x000a__x000a_    @Override_x000a_    public String toString()_x000a_    {_x000a_        StringBuilder sb = new StringBuilder(40);_x000a_        sb.append(&quot;[simple type, class &quot;).append(buildCanonicalName()).append(']');_x000a_        return sb.toString();_x000a_    }_x000a__x000a_    @Override_x000a_    public boolean equals(Object o)_x000a_    {_x000a_        if (o == this) return true;_x000a_        if (o == null) return false;_x000a_        if (o.getClass() != getClass()) return false;_x000a__x000a_        SimpleType other = (SimpleType) o;_x000a__x000a_        // Classes must be identical... _x000a_        if (other._class != this._class) return false;_x000a__x000a_        // And finally, generic bindings, if any_x000a_        TypeBindings b1 = _bindings;_x000a_        TypeBindings b2 = other._bindings;_x000a_        return b1.equals(b2);_x000a_    }_x000a_}_x000a_---FILE_END---"/>
    <m/>
    <s v="success"/>
    <n v="1"/>
    <s v="com.fasterxml.jackson.databind.objectid.Objecid1083Test::testSimple"/>
    <d v="2026-03-04T03:23:36"/>
    <s v="JacksonDatabind"/>
    <n v="37"/>
    <s v="_x000a_            Bug report URL: https://github.com/FasterXML/jackson-databind/issues/1083_x000a__x000a_            Original files:_x000a_            {'com.fasterxml.jackson.databind.type.SimpleType.java': 'package com.fasterxml.jackson.databind.type;\n\nimport java.util.*;\n\nimport com.fasterxml.jackson.databind.JavaType;\n\n/**\n * Simple types are defined as anything other than one of recognized\n * container types (arrays, Collections, Maps). For our needs we\n * need not know anything further, since we have no way of dealing\n * with generic types other than Collections and Maps.\n */\npublic class SimpleType // note: until 2.6 was final\n    extends TypeBase\n{\n    private static final long serialVersionUID = 1L;\n\n    /*\n    /**********************************************************\n    /* Life-cycle\n    /**********************************************************\n     */\n\n    /**\n     * Constructor only used by core Jackson databind functionality;\n     * should never be called by application code.\n     *&lt;p&gt;\n     * As with other direct construction that by-passes {@link TypeFactory},\n     * no introspection occurs with respect to super-types; caller must be\n     * aware of consequences if using this method.\n     */\n    protected SimpleType(Class&lt;?&gt; cls) {\n        this(cls, TypeBindings.emptyBindings(), null, null);\n    }\n\n    protected SimpleType(Class&lt;?&gt; cls, TypeBindings bindings,\n            JavaType superClass, JavaType[] superInts) {\n        this(cls, bindings, superClass, superInts, null, null, false);\n    }\n\n    /**\n     * Simple copy-constructor, usually used when upgrading/refining a simple type\n     * into more specialized type.\n     *\n     * @since 2.7\n     */\n    protected SimpleType(TypeBase base) {\n        super(base);\n    }\n\n    protected SimpleType(Class&lt;?&gt; cls, TypeBindings bindings,\n            JavaType superClass, JavaType[] superInts,\n            Object valueHandler, Object typeHandler, boolean asStatic)\n    {\n        super(cls, bindings, superClass, superInts,\n                0, valueHandler, typeHandler, asStatic);\n    }\n\n    /**\n     * Pass-through constructor used by {@link ReferenceType}.\n     * \n     * @since 2.6\n     */\n    protected SimpleType(Class&lt;?&gt; cls, TypeBindings bindings,\n            JavaType superClass, JavaType[] superInts, int extraHash,\n            Object valueHandler, Object typeHandler, boolean asStatic)\n    {\n        super(cls, bindings, superClass, superInts, \n                extraHash, valueHandler, typeHandler, asStatic);\n    }\n    \n    /**\n     * Method used by core Jackson classes: NOT to be used by application code:\n     * it does NOT properly handle inspection of super-types, so neither parent\n     * Classes nor implemented Interfaces are accessible with resulting type\n     * instance.\n     *&lt;p&gt;\n     * NOTE: public only because it is called by &lt;code&gt;ObjectMapper&lt;/code&gt; which is\n     * not in same package\n     */\n    public static SimpleType constructUnsafe(Class&lt;?&gt; raw) {\n        return new SimpleType(raw, null,\n                // 18-Oct-2015, tatu: Should be ok to omit possible super-types, right?\n                null, null, null, null, false);\n    }\n\n    /**\n     * Method that should NOT to be used by application code:\n     * it does NOT properly handle inspection of super-types, so neither parent\n     * Classes nor implemented Interfaces are accessible with resulting type\n     * instance. Instead, please use {@link TypeFactory}\'s &lt;code&gt;constructType&lt;/code&gt;\n     * methods which handle introspection appropriately.\n     *&lt;p&gt;\n     * Note that prior to 2.7, method usage was not limited and would typically\n     * have worked acceptably: the problem comes from inability to resolve super-type\n     * information, for which {@link TypeFactory} is needed.\n     * \n     * @deprecated Since 2.7\n     */\n    @Deprecated\n    public static SimpleType construct(Class&lt;?&gt; cls)\n    {\n        /* Let\'s add sanity checks, just to ensure no\n         * Map/Collection entries are constructed\n         */\n        if (Map.class.isAssignableFrom(cls)) {\n            throw new IllegalArgumentException(&quot;Can not construct SimpleType for a Map (class: &quot;+cls.getName()+&quot;)&quot;);\n        }\n        if (Collection.class.isAssignableFrom(cls)) {\n            throw new IllegalArgumentException(&quot;Can not construct SimpleType for a Collection (class: &quot;+cls.getName()+&quot;)&quot;);\n        }\n        // ... and while we are at it, not array types either\n        if (cls.isArray()) {\n            throw new IllegalArgumentException(&quot;Can not construct SimpleType for an array (class: &quot;+cls.getName()+&quot;)&quot;);\n        }\n        return new SimpleType(cls);\n    }\n\n    @Override\n    protected JavaType _narrow(Class&lt;?&gt; subclass)\n    {\n        if (_class == subclass) {\n            return this;\n        }\n        // Should we check that there is a sub-class relationship?\n        // 15-Jan-2016, tatu: Almost yes, but there are some complications with\n        //    placeholder values, so no.\n        /*\n        if (!_class.isAssignableFrom(subclass)) {\n            throw new IllegalArgumentException(&quot;Class &quot;+subclass.getName()+&quot; not sub-type of &quot;\n                    +_class.getName());\n        }\n        */\n        // 15-Jan-2015, tatu: Not correct; should really re-resolve...\n        return new SimpleType(subclass, _bindings, _superClass, _superInterfaces,\n                _valueHandler, _typeHandler, _asStatic);\n    }\n    \n    @Override\n    public JavaType withContentType(JavaType contentType) {\n        throw new IllegalArgumentException(&quot;Simple types have no content types; can not call withContentType()&quot;);\n    }\n    \n    @Override\n    public SimpleType withTypeHandler(Object h) {\n        if (_typeHandler == h) {\n            return this;\n        }\n        return new SimpleType(_class, _bindings, _superClass, _superInterfaces, _valueHandler, h, _asStatic);\n    }\n\n    @Override\n    public JavaType withContentTypeHandler(Object h) {\n        // no content type, so:\n        throw new IllegalArgumentException(&quot;Simple types have no content types; can not call withContenTypeHandler()&quot;);\n    }\n\n    @Override\n    public SimpleType withValueHandler(Object h) {\n        if (h == _valueHandler) {\n            return this;\n        }\n        return new SimpleType(_class, _bindings, _superClass, _superInterfaces, h, _typeHandler, _asStatic);\n    }\n    \n    @Override\n    public  SimpleType withContentValueHandler(Object h) {\n        // no content type, so:\n        throw new IllegalArgumentException(&quot;Simple types have no content types; can not call withContenValueHandler()&quot;);\n    }\n\n    @Override\n    public SimpleType withStaticTyping() {\n        return _asStatic ? this : new SimpleType(_class, _bindings,\n                _superClass, _superInterfaces, _valueHandler, _typeHandler, true);\n    }\n\n    @Override\n    public JavaType refine(Class&lt;?&gt; rawType, TypeBindings bindings,\n            JavaType superClass, JavaType[] superInterfaces) {\n        // SimpleType means something not-specialized, so:\n        return null;\n    }\n    \n    @Override\n    protected String buildCanonicalName()\n    {\n        StringBuilder sb = new StringBuilder();\n        sb.append(_class.getName());\n\n        final int count = _bindings.size();\n        if (count &gt; 0) {\n            sb.append(\'&lt;\');\n            for (int i = 0; i &lt; count; ++i) {\n                JavaType t = containedType(i);\n                if (i &gt; 0) {\n                    sb.append(\',\');\n                }\n                sb.append(t.toCanonical());\n            }\n            sb.append(\'&gt;\');\n        }\n        return sb.toString();\n    }\n\n    /*\n    /**********************************************************\n    /* Public API\n    /**********************************************************\n     */\n\n    @Override\n    public boolean isContainerType() { return false; }\n\n    @Override\n    public StringBuilder getErasedSignature(StringBuilder sb) {\n        return _classSignature(_class, sb, true);\n    }\n    \n    @Override\n    public StringBuilder getGenericSignature(StringBuilder sb)\n    {\n        _classSignature(_class, sb, false);\n\n        final int count = _bindings.size();\n        if (count &gt; 0) {\n            sb.append(\'&lt;\');\n            for (int i = 0; i &lt; count; ++i) {\n                sb = containedType(i).getGenericSignature(sb);\n            }\n            sb.append(\'&gt;\');\n        }\n        sb.append(\';\');\n        return sb;\n    }\n\n    /*\n    /**********************************************************\n    /* Standard methods\n    /**********************************************************\n     */\n\n    @Override\n    public String toString()\n    {\n        StringBuilder sb = new StringBuilder(40);\n        sb.append(&quot;[simple type, class &quot;).append(buildCanonicalName()).append(\']\');\n        return sb.toString();\n    }\n\n    @Override\n    public boolean equals(Object o)\n    {\n        if (o == this) return true;\n        if (o == null) return false;\n        if (o.getClass() != getClass()) return false;\n\n        SimpleType other = (SimpleType) o;\n\n        // Classes must be identical... \n        if (other._class != this._class) return false;\n\n        // And finally, generic bindings, if any\n        TypeBindings b1 = _bindings;\n        TypeBindings b2 = other._bindings;\n        return b1.equals(b2);\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SimpleType.java_x000a_CONTENT:_x000a_package com.fasterxml.jackson.databind.type;_x000a__x000a_import java.util.*;_x000a__x000a_import com.fasterxml.jackson.databind.JavaType;_x000a__x000a_/** _x000a_ * Simple types are defined as anything other than one of recognized_x000a_ * container types (arrays, Collections, Maps). For our needs we_x000a_ * need not know anything further, since we have no way of dealing_x000a_ * with generic types other than Collections and Maps._x000a_ */_x000a_public class SimpleType // note: until 2.6 was final_x000a_    extends TypeBase_x000a_{_x000a_    private static final long serialVersionUID = 1L;_x000a__x000a_    /*_x000a_    /**********************************************************_x000a_    /* Life-cycle_x000a_    /**********************************************************_x000a_     */_x000a__x000a_    /** _x000a_     * Constructor only used by core Jackson databind functionality;_x000a_     * should never be called by application code._x000a_     *&lt;p&gt;_x000a_     * As with other direct construction that by-passes {@link TypeFactory},_x000a_     * no introspection occurs with respect to super-types; caller must be_x000a_     * aware of consequences if using this method._x000a_     */_x000a_    protected SimpleType(Class&lt;?&gt; cls) {_x000a_        this(cls, TypeBindings.emptyBindings(), null, null);_x000a_    }_x000a__x000a_    protected SimpleType(Class&lt;?&gt; cls, TypeBindings bindings,_x000a_            JavaType superClass, JavaType[] superInts) {_x000a_        this(cls, bindings, superClass, superInts, null, null, false);_x000a_    }_x000a__x000a_    /** _x000a_     * Simple copy-constructor, usually used when upgrading/refining a simple type_x000a_     * into more specialized type._x000a_     *_x000a_     * @since 2.7_x000a_     */_x000a_    protected SimpleType(TypeBase base) {_x000a_        super(base);_x000a_    }_x000a__x000a_    protected SimpleType(Class&lt;?&gt; cls, TypeBindings bindings,_x000a_            JavaType superClass, JavaType[] superInts,_x000a_            Object valueHandler, Object typeHandler, boolean asStatic)_x000a_    {_x000a_        super(cls, bindings, superClass, superInts,_x000a_                0, valueHandler, typeHandler, asStatic);_x000a_    }_x000a__x000a_    /** _x000a_     * Pass-through constructor used by {@link ReferenceType}._x000a_     * _x000a_     * @since 2.6_x000a_     */_x000a_    protected SimpleType(Class&lt;?&gt; cls, TypeBindings bindings,_x000a_            JavaType superClass, JavaType[] superInts, int extraHash,_x000a_            Object valueHandler, Object typeHandler, boolean asStatic)_x000a_    {_x000a_        super(cls, bindings, superClass, superInts, _x000a_                extraHash, valueHandler, typeHandler, asStatic);_x000a_    }_x000a_    _x000a_    /** _x000a_     * Method used by core Jackson classes: NOT to be used by application code:_x000a_     * it does NOT properly handle inspection of super-types, so neither parent_x000a_     * Classes nor implemented Interfaces are accessible with resulting type_x000a_     * instance._x000a_     *&lt;p&gt;_x000a_     * NOTE: public only because it is called by &lt;code&gt;ObjectMapper&lt;/code&gt; which is_x000a_     * not in same package_x000a_     */_x000a_    public static SimpleType constructUnsafe(Class&lt;?&gt; raw) {_x000a_        return new SimpleType(raw, TypeBindings.emptyBindings(), _x000a_                null, null, null, null, false);_x000a_    }_x000a__x000a_    /** _x000a_     * Method that should NOT to be used by application code:_x000a_     * it does NOT properly handle inspection of super-types, so neither parent_x000a_     * Classes nor implemented Interfaces are accessible with resulting type_x000a_     * instance. Instead, please use {@link TypeFactory}'s &lt;code&gt;constructType&lt;/code&gt;_x000a_     * methods which handle introspection appropriately._x000a_     *&lt;p&gt;_x000a_     * Note that prior to 2.7, method usage was not limited and would typically_x000a_     * have worked acceptably: the problem comes from inability to resolve super-type_x000a_     * information, for which {@link TypeFactory} is needed._x000a_     * _x000a_     * @deprecated Since 2.7_x000a_     */_x000a_    @Deprecated_x000a_    public static SimpleType construct(Class&lt;?&gt; cls)_x000a_    {_x000a_        /* Let's add sanity checks, just to ensure no_x000a_         * Map/Collection entries are constructed_x000a_         */_x000a_        if (Map.class.isAssignableFrom(cls)) {_x000a_            throw new IllegalArgumentException(&quot;Can not construct SimpleType for a Map (class: &quot;+cls.getName()+&quot;)&quot;);_x000a_        }_x000a_        if (Collection.class.isAssignableFrom(cls)) {_x000a_            throw new IllegalArgumentException(&quot;Can not construct SimpleType for a Collection (class: &quot;+cls.getName()+&quot;)&quot;);_x000a_        }_x000a_        // ... and while we are at it, not array types either_x000a_        if (cls.isArray()) {_x000a_            throw new IllegalArgumentException(&quot;Can not construct SimpleType for an array (class: &quot;+cls.getName()+&quot;)&quot;);_x000a_        }_x000a_        return new SimpleType(cls);_x000a_    }_x000a__x000a_    @Override_x000a_    protected JavaType _narrow(Class&lt;?&gt; subclass)_x000a_    {_x000a_        if (_class == subclass) {_x000a_            return this;_x000a_        }_x000a_        // Should we check that there is a sub-class relationship?_x000a_        // 15-Jan-2016, tatu: Almost yes, but there are some complications with_x000a_        //    placeholder values, so no._x000a_        /*_x000a_        if (!_class.isAssignableFrom(subclass)) {_x000a_            throw new IllegalArgumentException(&quot;Class &quot;+subclass.getName()+&quot; not sub-type of &quot;_x000a_                    +_class.getName());_x000a_        }_x000a_        */_x000a_        // 15-Jan-2015, tatu: Not correct; should really re-resolve..._x000a_        return new SimpleType(subclass, _bindings, _superClass, _superInterfaces,_x000a_                _valueHandler, _typeHandler, _asStatic);_x000a_    }_x000a_    _x000a_    @Override_x000a_    public JavaType withContentType(JavaType contentType) {_x000a_        throw new IllegalArgumentException(&quot;Simple types have no content types; can not call withContentType()&quot;);_x000a_    }_x000a__x000a_    @Override_x000a_    public SimpleType withTypeHandler(Object h) {_x000a_        if (_typeHandler == h) {_x000a_            return this;_x000a_        }_x000a_        return new SimpleType(_class, _bindings, _superClass, _superInterfaces, _valueHandler, h, _asStatic);_x000a_    }_x000a__x000a_    @Override_x000a_    public JavaType withContentTypeHandler(Object h) {_x000a_        // no content type, so:_x000a_        throw new IllegalArgumentException(&quot;Simple types have no content types; can not call withContenTypeHandler()&quot;);_x000a_    }_x000a__x000a_    @Override_x000a_    public SimpleType withValueHandler(Object h) {_x000a_        if (h == _valueHandler) {_x000a_            return this;_x000a_        }_x000a_        return new SimpleType(_class, _bindings, _superClass, _superInterfaces, h, _typeHandler, _asStatic);_x000a_    }_x000a__x000a_    @Override_x000a_    public  SimpleType withContentValueHandler(Object h) {_x000a_        // no content type, so:_x000a_        throw new IllegalArgumentException(&quot;Simple types have no content types; can not call withContenValueHandler()&quot;);_x000a_    }_x000a__x000a_    @Override_x000a_    public SimpleType withStaticTyping() {_x000a_        return _asStatic ? this : new SimpleType(_class, _bindings,_x000a_                _superClass, _superInterfaces, _valueHandler, _typeHandler, true);_x000a_    }_x000a__x000a_    @Override_x000a_    public JavaType refine(Class&lt;?&gt; rawType, TypeBindings bindings,_x000a_            JavaType superClass, JavaType[] superInterfaces) {_x000a_        // SimpleType means something not-specialized, so:_x000a_        return null;_x000a_    }_x000a_    _x000a_    @Override_x000a_    protected String buildCanonicalName()_x000a_    {_x000a_        StringBuilder sb = new StringBuilder();_x000a_        sb.append(_class.getName());_x000a__x000a_        final int count = _bindings.size();_x000a_        if (count &gt; 0) {_x000a_            sb.append('&lt;');_x000a_            for (int i = 0; i &lt; count; ++i) {_x000a_                JavaType t = containedType(i);_x000a_                if (i &gt; 0) {_x000a_                    sb.append(',');_x000a_                }_x000a_                sb.append(t.toCanonical());_x000a_            }_x000a_            sb.append('&gt;');_x000a_        }_x000a_        return sb.toString();_x000a_    }_x000a__x000a_    /* _x000a_    /**********************************************************_x000a_    /* Public API_x000a_    /**********************************************************_x000a_     */_x000a__x000a_    @Override_x000a_    public boolean isContainerType() { return false; }_x000a__x000a_    @Override_x000a_    public StringBuilder getErasedSignature(StringBuilder sb) {_x000a_        return _classSignature(_class, sb, true);_x000a_    }_x000a__x000a_    @Override_x000a_    public StringBuilder getGenericSignature(StringBuilder sb)_x000a_    {_x000a_        _classSignature(_class, sb, false);_x000a__x000a_        final int count = _bindings.size();_x000a_        if (count &gt; 0) {_x000a_            sb.append('&lt;');_x000a_            for (int i = 0; i &lt; count; ++i) {_x000a_                sb = containedType(i).getGenericSignature(sb);_x000a_            }_x000a_            sb.append('&gt;');_x000a_        }_x000a_        sb.append(';');_x000a_        return sb;_x000a_    }_x000a__x000a_    /* _x000a_    /**********************************************************_x000a_    /* Standard methods_x000a_    /**********************************************************_x000a_     */_x000a__x000a_    @Override_x000a_    public String toString()_x000a_    {_x000a_        StringBuilder sb = new StringBuilder(40);_x000a_        sb.append(&quot;[simple type, class &quot;).append(buildCanonicalName()).append(']');_x000a_        return sb.toString();_x000a_    }_x000a__x000a_    @Override_x000a_    public boolean equals(Object o)_x000a_    {_x000a_        if (o == this) return true;_x000a_        if (o == null) return false;_x000a_        if (o.getClass() != getClass()) return false;_x000a__x000a_        SimpleType other = (SimpleType) o;_x000a__x000a_        // Classes must be identical... _x000a_        if (other._class != this._class) return false;_x000a__x000a_        // And finally, generic bindings, if any_x000a_        TypeBindings b1 = _bindings;_x000a_        TypeBindings b2 = other._bindings;_x000a_        return b1.equals(b2);_x000a_    }_x000a_}_x000a_---FILE_END---"/>
    <m/>
    <s v="success"/>
    <n v="1"/>
    <s v="com.fasterxml.jackson.databind.objectid.Objecid1083Test::testSimple"/>
    <n v="0"/>
    <n v="0"/>
    <n v="1"/>
    <n v="1"/>
    <n v="1"/>
  </r>
  <r>
    <x v="7"/>
    <n v="39"/>
    <s v="_x000a_Bug report URL: https://github.com/FasterXML/jackson-databind/issues/1108_x000a__x000a_Original files:_x000a_---FILE_START---_x000a_FILENAME: com.fasterxml.jackson.databind.deser.std.NullifyingDeserializer.java_x000a_CONTENT:_x000a_package com.fasterxml.jackson.databind.deser.std;_x000a__x000a_import java.io.IOException;_x000a__x000a_import com.fasterxml.jackson.core.*;_x000a_import com.fasterxml.jackson.databind.*;_x000a_import com.fasterxml.jackson.databind.jsontype.TypeDeserializer;_x000a__x000a_/**_x000a_ * Bogus deserializer that will simply skip all content there is to map_x000a_ * and returns Java null reference._x000a_ * _x000a_ * @since 2.2_x000a_ */_x000a_public class NullifyingDeserializer_x000a_    extends StdDeserializer&lt;Object&gt;_x000a_{_x000a_    private static final long serialVersionUID = 1L;_x000a__x000a_    public final static NullifyingDeserializer instance = new NullifyingDeserializer();_x000a_    _x000a_    public NullifyingDeserializer() { super(Object.class); }_x000a__x000a_    /*_x000a_    /**********************************************************_x000a_    /* Deserializer API_x000a_    /**********************************************************_x000a_     */_x000a_    _x000a_    @Override_x000a_    public Object deserialize(JsonParser p, DeserializationContext ctxt) throws IOException_x000a_    {_x000a_        // 29-Jan-2016, tatu: Simple skipping for all other tokens, but FIELD_NAME bit_x000a_        //    special unfortunately_x000a_            p.skipChildren();_x000a_        return null;_x000a_    }_x000a__x000a_    @Override_x000a_    public Object deserializeWithType(JsonParser p, DeserializationContext ctxt,_x000a_            TypeDeserializer typeDeserializer) throws IOException_x000a_    {_x000a_        // Not sure if we need to bother but:_x000a__x000a_        switch (p.getCurrentTokenId()) {_x000a_        case JsonTokenId.ID_START_ARRAY:_x000a_        case JsonTokenId.ID_START_OBJECT:_x000a_        case JsonTokenId.ID_FIELD_NAME:_x000a_            return typeDeserializer.deserializeTypedFromAny(p, ctxt);_x000a_        default:_x000a_            return null;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deser.std.NullifyingDeserializer.java_x000a_CONTENT:_x000a_package com.fasterxml.jackson.databind.deser.std;_x000a__x000a_import java.io.IOException;_x000a__x000a_import com.fasterxml.jackson.core.*;_x000a_import com.fasterxml.jackson.databind.*;_x000a_import com.fasterxml.jackson.databind.jsontype.TypeDeserializer;_x000a__x000a_/**_x000a_ * Bogus deserializer that will simply skip all content there is to map_x000a_ * and returns Java null reference._x000a_ * _x000a_ * @since 2.2_x000a_ */_x000a_public class NullifyingDeserializer_x000a_    extends StdDeserializer&lt;Object&gt;_x000a_{_x000a_    private static final long serialVersionUID = 1L;_x000a__x000a_    public final static NullifyingDeserializer instance = new NullifyingDeserializer();_x000a_    _x000a_    public NullifyingDeserializer() { super(Object.class); }_x000a__x000a_    /*_x000a_    /**********************************************************_x000a_    /* Deserializer API_x000a_    /**********************************************************_x000a_     */_x000a_    _x000a_    @Override_x000a_    public Object deserialize(JsonParser p, DeserializationContext ctxt) throws IOException_x000a_    {_x000a_        p.skipChildren();_x000a_        return null;_x000a_    }_x000a__x000a_    @Override_x000a_    public Object deserializeWithType(JsonParser p, DeserializationContext ctxt,_x000a_            TypeDeserializer typeDeserializer) throws IOException_x000a_    {_x000a_        switch (p.getCurrentTokenId()) {_x000a_        case JsonTokenId.ID_START_ARRAY:_x000a_        case JsonTokenId.ID_START_OBJECT:_x000a_            p.skipChildren();_x000a_            return null;_x000a_        case JsonTokenId.ID_FIELD_NAME:_x000a_            return typeDeserializer.deserializeTypedFromAny(p, ctxt);_x000a_        default:_x000a_            return null;_x000a_        }_x000a_    }_x000a_}_x000a_---FILE_END---"/>
    <m/>
    <s v="success"/>
    <n v="1"/>
    <s v="com.fasterxml.jackson.databind.jsontype.TestPolymorphicWithDefaultImpl::testUnknownTypeIDRecovery"/>
    <d v="2026-03-04T03:25:16"/>
    <s v="JacksonDatabind"/>
    <n v="39"/>
    <s v="_x000a_            Bug report URL: https://github.com/FasterXML/jackson-databind/issues/1108_x000a__x000a_            Original files:_x000a_            {'com.fasterxml.jackson.databind.deser.std.NullifyingDeserializer.java': 'package com.fasterxml.jackson.databind.deser.std;\n\nimport java.io.IOException;\n\nimport com.fasterxml.jackson.core.*;\nimport com.fasterxml.jackson.databind.*;\nimport com.fasterxml.jackson.databind.jsontype.TypeDeserializer;\n\n/**\n * Bogus deserializer that will simply skip all content there is to map\n * and returns Java null reference.\n * \n * @since 2.2\n */\npublic class NullifyingDeserializer\n    extends StdDeserializer&lt;Object&gt;\n{\n    private static final long serialVersionUID = 1L;\n\n    public final static NullifyingDeserializer instance = new NullifyingDeserializer();\n    \n    public NullifyingDeserializer() { super(Object.class); }\n\n    /*\n    /**********************************************************\n    /* Deserializer API\n    /**********************************************************\n     */\n    \n    @Override\n    public Object deserialize(JsonParser p, DeserializationContext ctxt) throws IOException\n    {\n        // 29-Jan-2016, tatu: Simple skipping for all other tokens, but FIELD_NAME bit\n        //    special unfortunately\n            p.skipChildren();\n        return null;\n    }\n\n    @Override\n    public Object deserializeWithType(JsonParser p, DeserializationContext ctxt,\n            TypeDeserializer typeDeserializer) throws IOException\n    {\n        // Not sure if we need to bother but:\n\n        switch (p.getCurrentTokenId()) {\n        case JsonTokenId.ID_START_ARRAY:\n        case JsonTokenId.ID_START_OBJECT:\n        case JsonTokenId.ID_FIELD_NAME:\n            return typeDeserializer.deserializeTypedFromAny(p, ctxt);\n        default:\n            return null;\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std.NullifyingDeserializer.java_x000a_CONTENT:_x000a_package com.fasterxml.jackson.databind.deser.std;_x000a__x000a_import java.io.IOException;_x000a__x000a_import com.fasterxml.jackson.core.*;_x000a_import com.fasterxml.jackson.databind.*;_x000a_import com.fasterxml.jackson.databind.jsontype.TypeDeserializer;_x000a__x000a_/**_x000a_ * Bogus deserializer that will simply skip all content there is to map_x000a_ * and returns Java null reference._x000a_ * _x000a_ * @since 2.2_x000a_ */_x000a_public class NullifyingDeserializer_x000a_    extends StdDeserializer&lt;Object&gt;_x000a_{_x000a_    private static final long serialVersionUID = 1L;_x000a__x000a_    public final static NullifyingDeserializer instance = new NullifyingDeserializer();_x000a_    _x000a_    public NullifyingDeserializer() { super(Object.class); }_x000a__x000a_    /*_x000a_    /**********************************************************_x000a_    /* Deserializer API_x000a_    /**********************************************************_x000a_     */_x000a_    _x000a_    @Override_x000a_    public Object deserialize(JsonParser p, DeserializationContext ctxt) throws IOException_x000a_    {_x000a_        p.skipChildren();_x000a_        return null;_x000a_    }_x000a__x000a_    @Override_x000a_    public Object deserializeWithType(JsonParser p, DeserializationContext ctxt,_x000a_            TypeDeserializer typeDeserializer) throws IOException_x000a_    {_x000a_        switch (p.getCurrentTokenId()) {_x000a_        case JsonTokenId.ID_START_ARRAY:_x000a_        case JsonTokenId.ID_START_OBJECT:_x000a_            p.skipChildren();_x000a_            return null;_x000a_        case JsonTokenId.ID_FIELD_NAME:_x000a_            return typeDeserializer.deserializeTypedFromAny(p, ctxt);_x000a_        default:_x000a_            return null;_x000a_        }_x000a_    }_x000a_}_x000a_---FILE_END---"/>
    <m/>
    <s v="success"/>
    <n v="1"/>
    <s v="com.fasterxml.jackson.databind.jsontype.TestPolymorphicWithDefaultImpl::testUnknownTypeIDRecovery"/>
    <n v="0"/>
    <n v="0"/>
    <n v="1"/>
    <n v="1"/>
    <n v="1"/>
  </r>
  <r>
    <x v="7"/>
    <n v="43"/>
    <s v="_x000a_Bug report URL: https://github.com/FasterXML/jackson-databind/pull/1150_x000a__x000a_Original files:_x000a_---FILE_START---_x000a_FILENAME: com.fasterxml.jackson.databind.deser.impl.ObjectIdValueProperty.java_x000a_CONTENT:_x000a_package com.fasterxml.jackson.databind.deser.impl;_x000a__x000a_import java.io.IOException;_x000a_import java.lang.annotation.Annotation;_x000a__x000a_import com.fasterxml.jackson.core.JsonParser;_x000a_import com.fasterxml.jackson.databind.*;_x000a_import com.fasterxml.jackson.databind.deser.*;_x000a_import com.fasterxml.jackson.databind.introspect.AnnotatedMember;_x000a__x000a_/**_x000a_ * Specialized {@link SettableBeanProperty} implementation used_x000a_ * for virtual property that represents Object Id that is used_x000a_ * for some POJO types (or properties)._x000a_ */_x000a_public final class ObjectIdValueProperty_x000a_    extends SettableBeanProperty_x000a_{_x000a_    private static final long serialVersionUID = 1L;_x000a__x000a_    protected final ObjectIdReader _objectIdReader;_x000a__x000a_    public ObjectIdValueProperty(ObjectIdReader objectIdReader,_x000a_            PropertyMetadata metadata)_x000a_    {_x000a_        super(objectIdReader.propertyName, objectIdReader.getIdType(), metadata,_x000a_                objectIdReader.getDeserializer());_x000a_        _objectIdReader = objectIdReader;_x000a_    }_x000a__x000a_    protected ObjectIdValueProperty(ObjectIdValueProperty src, JsonDeserializer&lt;?&gt; deser)_x000a_    {_x000a_        super(src, deser);_x000a_        _objectIdReader = src._objectIdReader;_x000a_    }_x000a__x000a_    protected ObjectIdValueProperty(ObjectIdValueProperty src, PropertyName newName) {_x000a_        super(src, newName);_x000a_        _objectIdReader = src._objectIdReader;_x000a_    }_x000a__x000a_    @Override_x000a_    public ObjectIdValueProperty withName(PropertyName newName) {_x000a_        return new ObjectIdValueProperty(this, newName);_x000a_    }_x000a__x000a_    @Override_x000a_    public ObjectIdValueProperty withValueDeserializer(JsonDeserializer&lt;?&gt; deser) {_x000a_        return new ObjectIdValueProperty(this, deser);_x000a_    }_x000a_    _x000a_    // // // BeanProperty impl_x000a_    _x000a_    @Override_x000a_    public &lt;A extends Annotation&gt; A getAnnotation(Class&lt;A&gt; acls) {_x000a_        return null;_x000a_    }_x000a__x000a_    @Override public AnnotatedMember getMember() {  return null; }_x000a__x000a_    /*_x000a_    /**********************************************************_x000a_    /* Deserialization methods_x000a_    /**********************************************************_x000a_     */_x000a__x000a_    @Override_x000a_    public void deserializeAndSet(JsonParser p, DeserializationContext ctxt,_x000a_            Object instance) throws IOException_x000a_    {_x000a_        deserializeSetAndReturn(p, ctxt, instance);_x000a_    }_x000a__x000a_    @Override_x000a_    public Object deserializeSetAndReturn(JsonParser p,_x000a_    _x0009__x0009_DeserializationContext ctxt, Object instance) throws IOException_x000a_    {_x000a_        Object id = _valueDeserializer.deserialize(p, ctxt);_x000a_        /* 02-Apr-2015, tatu: Actually, as per [databind#742], let it be;_x000a_         *  missing or null id is needed for some cases, such as cases where id_x000a_         *  will be generated externally, at a later point, and is not available_x000a_         *  quite yet. Typical use case is with DB inserts._x000a_         */_x000a_        // note: no null checks (unlike usually); deserializer should fail if one found_x000a_        if (id == null) {_x000a_            return null;_x000a_        }_x000a_        ReadableObjectId roid = ctxt.findObjectId(id, _objectIdReader.generator, _objectIdReader.resolver);_x000a_        roid.bindItem(instance);_x000a_        // also: may need to set a property value as well_x000a_        SettableBeanProperty idProp = _objectIdReader.idProperty;_x000a_        if (idProp != null) {_x000a_            return idProp.setAndReturn(instance, id);_x000a_        }_x000a_        return instance;_x000a_    }_x000a__x000a_    @Override_x000a_    public void set(Object instance, Object value) throws IOException {_x000a_        setAndReturn(instance, value);_x000a_    }_x000a__x000a_    @Override_x000a_    public Object setAndReturn(Object instance, Object value) throws IOException_x000a_    {_x000a_        SettableBeanProperty idProp = _objectIdReader.idProperty;_x000a_        if (idProp == null) {_x000a_            throw new UnsupportedOperationException(_x000a_                    &quot;Should not call set() on ObjectIdProperty that has no SettableBeanProperty&quot;);_x000a_        }_x000a_        return idProp.setAndReturn(instance, valu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deser.impl.ObjectIdValueProperty.java_x000a_CONTENT:_x000a_package com.fasterxml.jackson.databind.deser.impl;_x000a__x000a_import java.io.IOException;_x000a_import java.lang.annotation.Annotation;_x000a__x000a_import com.fasterxml.jackson.core.JsonParser;_x000a_import com.fasterxml.jackson.databind.*;_x000a_import com.fasterxml.jackson.databind.deser.*;_x000a_import com.fasterxml.jackson.databind.introspect.AnnotatedMember;_x000a__x000a_/**_x000a_ * Specialized {@link SettableBeanProperty} implementation used_x000a_ * for virtual property that represents Object Id that is used_x000a_ * for some POJO types (or properties)._x000a_ */_x000a_public final class ObjectIdValueProperty_x000a_    extends SettableBeanProperty_x000a_{_x000a_    private static final long serialVersionUID = 1L;_x000a__x000a_    protected final ObjectIdReader _objectIdReader;_x000a__x000a_    public ObjectIdValueProperty(ObjectIdReader objectIdReader,_x000a_            PropertyMetadata metadata)_x000a_    {_x000a_        super(objectIdReader.propertyName, objectIdReader.getIdType(), metadata,_x000a_                objectIdReader.getDeserializer());_x000a_        _objectIdReader = objectIdReader;_x000a_    }_x000a__x000a_    protected ObjectIdValueProperty(ObjectIdValueProperty src, JsonDeserializer&lt;?&gt; deser)_x000a_    {_x000a_        super(src, deser);_x000a_        _objectIdReader = src._objectIdReader;_x000a_    }_x000a__x000a_    protected ObjectIdValueProperty(ObjectIdValueProperty src, PropertyName newName) {_x000a_        super(src, newName);_x000a_        _objectIdReader = src._objectIdReader;_x000a_    }_x000a__x000a_    @Override_x000a_    public ObjectIdValueProperty withName(PropertyName newName) {_x000a_        return new ObjectIdValueProperty(this, newName);_x000a_    }_x000a__x000a_    @Override_x000a_    public ObjectIdValueProperty withValueDeserializer(JsonDeserializer&lt;?&gt; deser) {_x000a_        return new ObjectIdValueProperty(this, deser);_x000a_    }_x000a_    _x000a_    // // // BeanProperty impl_x000a_    _x000a_    @Override_x000a_    public &lt;A extends Annotation&gt; A getAnnotation(Class&lt;A&gt; acls) {_x000a_        return null;_x000a_    }_x000a__x000a_    @Override public AnnotatedMember getMember() {  return null; }_x000a__x000a_    /*_x000a_    /**********************************************************_x000a_    /* Deserialization methods_x000a_    /**********************************************************_x000a_     */_x000a__x000a_    @Override_x000a_    public void deserializeAndSet(JsonParser p, DeserializationContext ctxt,_x000a_            Object instance) throws IOException_x000a_    {_x000a_        deserializeSetAndReturn(p, ctxt, instance);_x000a_    }_x000a__x000a_    @Override_x000a_    public Object deserializeSetAndReturn(JsonParser p,_x000a_    _x0009__x0009_DeserializationContext ctxt, Object instance) throws IOException_x000a_    {_x000a_        Object id = _valueDeserializer.deserialize(p, ctxt);_x000a_        if (id == null) {_x000a_            throw new JsonParseException(p, &quot;Null id is not allowed&quot;);_x000a_        }_x000a_        ReadableObjectId roid = ctxt.findObjectId(id, _objectIdReader.generator, _objectIdReader.resolver);_x000a_        roid.bindItem(instance);_x000a_        // also: may need to set a property value as well_x000a_        SettableBeanProperty idProp = _objectIdReader.idProperty;_x000a_        if (idProp != null) {_x000a_            return idProp.setAndReturn(instance, id);_x000a_        }_x000a_        return instance;_x000a_    }_x000a__x000a_    @Override_x000a_    public void set(Object instance, Object value) throws IOException {_x000a_        setAndReturn(instance, value);_x000a_    }_x000a__x000a_    @Override_x000a_    public Object setAndReturn(Object instance, Object value) throws IOException_x000a_    {_x000a_        SettableBeanProperty idProp = _objectIdReader.idProperty;_x000a_        if (idProp == null) {_x000a_            throw new UnsupportedOperationException(_x000a_                    &quot;Should not call set() on ObjectIdProperty that has no SettableBeanProperty&quot;);_x000a_        }_x000a_        return idProp.setAndReturn(instance, value);_x000a_    }_x000a_}_x000a_---FILE_END---"/>
    <m/>
    <s v="failed"/>
    <n v="0"/>
    <m/>
    <d v="2026-03-04T03:26:23"/>
    <s v="JacksonDatabind"/>
    <n v="43"/>
    <s v="_x000a_            Bug report URL: https://github.com/FasterXML/jackson-databind/pull/1150_x000a__x000a_            Original files:_x000a_            {'com.fasterxml.jackson.databind.deser.impl.ObjectIdValueProperty.java': 'package com.fasterxml.jackson.databind.deser.impl;\n\nimport java.io.IOException;\nimport java.lang.annotation.Annotation;\n\nimport com.fasterxml.jackson.core.JsonParser;\nimport com.fasterxml.jackson.databind.*;\nimport com.fasterxml.jackson.databind.deser.*;\nimport com.fasterxml.jackson.databind.introspect.AnnotatedMember;\n\n/**\n * Specialized {@link SettableBeanProperty} implementation used\n * for virtual property that represents Object Id that is used\n * for some POJO types (or properties).\n */\npublic final class ObjectIdValueProperty\n    extends SettableBeanProperty\n{\n    private static final long serialVersionUID = 1L;\n\n    protected final ObjectIdReader _objectIdReader;\n\n    public ObjectIdValueProperty(ObjectIdReader objectIdReader,\n            PropertyMetadata metadata)\n    {\n        super(objectIdReader.propertyName, objectIdReader.getIdType(), metadata,\n                objectIdReader.getDeserializer());\n        _objectIdReader = objectIdReader;\n    }\n\n    protected ObjectIdValueProperty(ObjectIdValueProperty src, JsonDeserializer&lt;?&gt; deser)\n    {\n        super(src, deser);\n        _objectIdReader = src._objectIdReader;\n    }\n\n    protected ObjectIdValueProperty(ObjectIdValueProperty src, PropertyName newName) {\n        super(src, newName);\n        _objectIdReader = src._objectIdReader;\n    }\n\n    @Override\n    public ObjectIdValueProperty withName(PropertyName newName) {\n        return new ObjectIdValueProperty(this, newName);\n    }\n\n    @Override\n    public ObjectIdValueProperty withValueDeserializer(JsonDeserializer&lt;?&gt; deser) {\n        return new ObjectIdValueProperty(this, deser);\n    }\n    \n    // // // BeanProperty impl\n    \n    @Override\n    public &lt;A extends Annotation&gt; A getAnnotation(Class&lt;A&gt; acls) {\n        return null;\n    }\n\n    @Override public AnnotatedMember getMember() {  return null; }\n\n    /*\n    /**********************************************************\n    /* Deserialization methods\n    /**********************************************************\n     */\n\n    @Override\n    public void deserializeAndSet(JsonParser p, DeserializationContext ctxt,\n            Object instance) throws IOException\n    {\n        deserializeSetAndReturn(p, ctxt, instance);\n    }\n\n    @Override\n    public Object deserializeSetAndReturn(JsonParser p,\n    \t\tDeserializationContext ctxt, Object instance) throws IOException\n    {\n        Object id = _valueDeserializer.deserialize(p, ctxt);\n        /* 02-Apr-2015, tatu: Actually, as per [databind#742], let it be;\n         *  missing or null id is needed for some cases, such as cases where id\n         *  will be generated externally, at a later point, and is not available\n         *  quite yet. Typical use case is with DB inserts.\n         */\n        // note: no null checks (unlike usually); deserializer should fail if one found\n        if (id == null) {\n            return null;\n        }\n        ReadableObjectId roid = ctxt.findObjectId(id, _objectIdReader.generator, _objectIdReader.resolver);\n        roid.bindItem(instance);\n        // also: may need to set a property value as well\n        SettableBeanProperty idProp = _objectIdReader.idProperty;\n        if (idProp != null) {\n            return idProp.setAndReturn(instance, id);\n        }\n        return instance;\n    }\n\n    @Override\n    public void set(Object instance, Object value) throws IOException {\n        setAndReturn(instance, value);\n    }\n\n    @Override\n    public Object setAndReturn(Object instance, Object value) throws IOException\n    {\n        SettableBeanProperty idProp = _objectIdReader.idProperty;\n        if (idProp == null) {\n            throw new UnsupportedOperationException(\n                    &quot;Should not call set() on ObjectIdProperty that has no SettableBeanProperty&quot;);\n        }\n        return idProp.setAndReturn(instance, val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impl.ObjectIdValueProperty.java_x000a_CONTENT:_x000a_package com.fasterxml.jackson.databind.deser.impl;_x000a__x000a_import java.io.IOException;_x000a_import java.lang.annotation.Annotation;_x000a__x000a_import com.fasterxml.jackson.core.JsonParser;_x000a_import com.fasterxml.jackson.databind.*;_x000a_import com.fasterxml.jackson.databind.deser.*;_x000a_import com.fasterxml.jackson.databind.introspect.AnnotatedMember;_x000a__x000a_/** _x000a_ * Specialized {@link SettableBeanProperty} implementation used_x000a_ * for virtual property that represents Object Id that is used_x000a_ * for some POJO types (or properties)._x000a_ */_x000a_public final class ObjectIdValueProperty_x000a_    extends SettableBeanProperty_x000a_{_x000a_    private static final long serialVersionUID = 1L;_x000a__x000a_    protected final ObjectIdReader _objectIdReader;_x000a__x000a_    public ObjectIdValueProperty(ObjectIdReader objectIdReader,_x000a_            PropertyMetadata metadata)_x000a_    {_x000a_        super(objectIdReader.propertyName, objectIdReader.getIdType(), metadata,_x000a_                objectIdReader.getDeserializer());_x000a_        _objectIdReader = objectIdReader;_x000a_    }_x000a__x000a_    protected ObjectIdValueProperty(ObjectIdValueProperty src, JsonDeserializer&lt;?&gt; deser)_x000a_    {_x000a_        super(src, deser);_x000a_        _objectIdReader = src._objectIdReader;_x000a_    }_x000a__x000a_    protected ObjectIdValueProperty(ObjectIdValueProperty src, PropertyName newName) {_x000a_        super(src, newName);_x000a_        _objectIdReader = src._objectIdReader;_x000a_    }_x000a__x000a_    @Override_x000a_    public ObjectIdValueProperty withName(PropertyName newName) {_x000a_        return new ObjectIdValueProperty(this, newName);_x000a_    }_x000a__x000a_    @Override_x000a_    public ObjectIdValueProperty withValueDeserializer(JsonDeserializer&lt;?&gt; deser) {_x000a_        return new ObjectIdValueProperty(this, deser);_x000a_    }_x000a_    _x000a_    // // // BeanProperty impl_x000a_    _x000a_    @Override_x000a_    public &lt;A extends Annotation&gt; A getAnnotation(Class&lt;A&gt; acls) {_x000a_        return null;_x000a_    }_x000a__x000a_    @Override public AnnotatedMember getMember() {  return null; }_x000a__x000a_    /* _x000a_    /**********************************************************_x000a_    /* Deserialization methods_x000a_    /**********************************************************_x000a_     */_x000a__x000a_    @Override_x000a_    public void deserializeAndSet(JsonParser p, DeserializationContext ctxt,_x000a_            Object instance) throws IOException_x000a_    {_x000a_        deserializeSetAndReturn(p, ctxt, instance);_x000a_    }_x000a__x000a_    @Override_x000a_    public Object deserializeSetAndReturn(JsonParser p,_x000a_        \t\tDeserializationContext ctxt, Object instance) throws IOException_x000a_    {_x000a_        Object id = _valueDeserializer.deserialize(p, ctxt);_x000a_        if (id != null) {_x000a_            ReadableObjectId roid = ctxt.findObjectId(id, _objectIdReader.generator, _objectIdReader.resolver);_x000a_            roid.bindItem(instance);_x000a_            SettableBeanProperty idProp = _objectIdReader.idProperty;_x000a_            if (idProp != null) {_x000a_                return idProp.setAndReturn(instance, id);_x000a_            }_x000a_            return instance;_x000a_        } else {_x000a_            throw new JsonParseException(p, &quot;Null id is not allowed&quot;);_x000a_        }_x000a_    }_x000a__x000a_    @Override_x000a_    public void set(Object instance, Object value) throws IOException {_x000a_        setAndReturn(instance, value);_x000a_    }_x000a__x000a_    @Override_x000a_    public Object setAndReturn(Object instance, Object value) throws IOException_x000a_    {_x000a_        SettableBeanProperty idProp = _objectIdReader.idProperty;_x000a_        if (idProp == null) {_x000a_            throw new UnsupportedOperationException(_x000a_                    &quot;Should not call set() on ObjectIdProperty that has no SettableBeanProperty&quot;);_x000a_        }_x000a_        return idProp.setAndReturn(instance, value);_x000a_    }_x000a_}_x000a_---FILE_END---"/>
    <m/>
    <s v="failed"/>
    <n v="0"/>
    <m/>
    <n v="0"/>
    <n v="0"/>
    <n v="0"/>
    <n v="0"/>
    <n v="0"/>
  </r>
  <r>
    <x v="7"/>
    <n v="45"/>
    <s v="_x000a_Bug report URL: https://github.com/FasterXML/jackson-databind/pull/1155_x000a__x000a_Original files:_x000a_---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introspect.Annotate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    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JsonFormat.Value format = serializers.getAnnotationIntrospector().findFormat((Annotated)property.getMember());_x000a_            if (format != null) {_x000a__x000a_            _x0009_// Simple case first: serialize as numeric timestamp?_x000a_                JsonFormat.Shape shape = format.getShape();_x000a_                if (shape.isNumeric()) {_x000a_                    return withFormat(Boolean.TRUE, null);_x000a_                }_x000a__x000a_                if (format.getShape() == JsonFormat.Shape.STRING)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_x000a_                }_x000a_            }_x000a_        }_x000a_        return this;_x000a_    }_x000a__x000a_    /*_x000a_    /**********************************************************_x000a_    /* Accessors_x000a_    /**********************************************************_x000a_     */_x000a_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    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introspect.Annotate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    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JsonFormat.Value format = serializers.getAnnotationIntrospector().findFormat((Annotated)property.getMember());_x000a_            if (format != null) {_x000a__x000a_            _x0009_// Simple case first: serialize as numeric timestamp?_x000a_                JsonFormat.Shape shape = format.getShape();_x000a_                if (shape.isNumeric()) {_x000a_                    return withFormat(Boolean.TRUE, null);_x000a_                }_x000a__x000a_                if (format.getShape() == JsonFormat.Shape.STRING)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_x000a_                }_x000a_            }_x000a_        }_x000a_        return this;_x000a_    }_x000a__x000a_    /*_x000a_    /**********************************************************_x000a_    /* Accessors_x000a_    /**********************************************************_x000a_     */_x000a_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    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FILE_END---"/>
    <m/>
    <s v="success"/>
    <n v="1"/>
    <s v="com.fasterxml.jackson.databind.ser.DateSerializationTest::testDateDefaultShape"/>
    <d v="2026-03-04T03:28:10"/>
    <s v="JacksonDatabind"/>
    <n v="45"/>
    <s v="_x000a_            Bug report URL: https://github.com/FasterXML/jackson-databind/pull/1155_x000a__x000a_            Original files:_x000a_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introspect.Annotated;\nimport com.fasterxml.jackson.databind.jsonFormatVisitors.*;\nimport com.fasterxml.jackson.databind.ser.ContextualSerializer;\nimport com.fasterxml.jackson.databind.util.StdDateFormat;\n\n@SuppressWarnings(&quot;serial&quot;)\npublic abstract class DateTimeSerializerBase&lt;T&gt;\n    extends StdScalarSerializer&lt;T&gt;\n    implements ContextualSerializer\n{\n    /**\n     * Flag that indicates that serialization must be done as the\n     * Java timestamp, regardless of other settings.\n     */\n    protected final Boolean _useTimestamp;\n    \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JsonFormat.Value format = serializers.getAnnotationIntrospector().findFormat((Annotated)property.getMember());\n            if (format != null) {\n\n            \t// Simple case first: serialize as numeric timestamp?\n                JsonFormat.Shape shape = format.getShape();\n                if (shape.isNumeric()) {\n                    return withFormat(Boolean.TRUE, null);\n                }\n\n                if (format.getShape() == JsonFormat.Shape.STRING)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            }\n        }\n        return this;\n    }\n\n    /*\n    /**********************************************************\n    /* Accessors\n    /**********************************************************\n     */\n\n    @Deprecated\n    @Override\n    public boolean isEmpty(T value) {\n        // let\'s assume &quot;null date&quot; (timestamp 0) qualifies for empty\n        return (value == null) || (_timestamp(value) == 0L);\n    }\n\n    @Override\n    public boolean isEmpty(SerializerProvider serializers, T value) {\n        // let\'s assume &quot;null date&quot;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quot;number&quot; : &quot;string&quot;,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quot;Null SerializerProvider passed for &quot;+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introspect.Annotate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    _x000a_    /**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JsonFormat.Value format = serializers.getAnnotationIntrospector().findFormat((Annotated)property.getMember());_x000a_            if (format != null) {_x000a__x000a_            // Simple case first: serialize as numeric timestamp?_x000a_                JsonFormat.Shape shape = format.getShape();_x000a_                if (shape.isNumeric()) {_x000a_                    return withFormat(Boolean.TRUE, null);_x000a_                }_x000a__x000a_                if (format.getShape() == JsonFormat.Shape.STRING)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_x000a_                }_x000a_            }_x000a_        }_x000a_        return this;_x000a_    }_x000a__x000a_    /*_x000a_    /**********************************************************_x000a_    /* Accessors_x000a_    /**********************************************************_x000a_     */_x000a_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            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FILE_END---"/>
    <m/>
    <s v="success"/>
    <n v="1"/>
    <s v="com.fasterxml.jackson.databind.ser.DateSerializationTest::testDateDefaultShape"/>
    <n v="0"/>
    <n v="0"/>
    <n v="1"/>
    <n v="1"/>
    <n v="1"/>
  </r>
  <r>
    <x v="7"/>
    <n v="46"/>
    <s v="_x000a_Bug report URL: https://github.com/FasterXML/jackson-databind/issues/1194_x000a__x000a_Original files:_x000a_---FILE_START---_x000a_FILENAME: com.fasterxml.jackson.databind.type.ReferenceType.java_x000a_CONTENT:_x000a_package com.fasterxml.jackson.databind.type;_x000a__x000a_import com.fasterxml.jackson.databind.JavaType;_x000a__x000a_/**_x000a_ * Specialized {@link SimpleType} for types that are referential types,_x000a_ * that is, values that can be dereferenced to another value (or null),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protected ReferenceType(Class&lt;?&gt; cls, JavaType refType,_x000a_            Object valueHandler, Object typeHandler, boolean asStatic)_x000a_    {_x000a_        super(cls, refType.hashCode(),_x000a_                valueHandler, typeHandler, asStatic);_x000a_        _referencedType = refType;_x000a_    }_x000a__x000a_    public static ReferenceType construct(Class&lt;?&gt; cls, JavaType refType,_x000a_            Object valueHandler, Object typeHandler)_x000a_    {_x000a_        return new ReferenceType(cls, refType, null, null, false);_x000a_    }                                   _x000a_    _x000a_    @Override_x000a_    public ReferenceType withTypeHandler(Object h)_x000a_    {_x000a_        if (h == _typeHandler) {_x000a_            return this;_x000a_        }_x000a_        return new ReferenceType(_class, _referencedType, _valueHandler, h, _asStatic);_x000a_    }_x000a__x000a_    @Override_x000a_    public ReferenceType withContentTypeHandler(Object h)_x000a_    {_x000a_        if (h == _referencedType.&lt;Object&gt;getTypeHandler()) {_x000a_            return this;_x000a_        }_x000a_        return new ReferenceType(_class, _referencedType.withTypeHandler(h),_x000a_                _valueHandler, _typeHandler, _asStatic);_x000a_    }_x000a__x000a_    @Override_x000a_    public ReferenceType withValueHandler(Object h) {_x000a_        if (h == _valueHandler) {_x000a_            return this;_x000a_        }_x000a_        return new ReferenceType(_class, _referencedType, h, _typeHandler,_asStatic);_x000a_    }_x000a__x000a_    @Override_x000a_    public ReferenceType withContentValueHandler(Object h) {_x000a_        if (h == _referencedType.&lt;Object&gt;getValueHandler()) {_x000a_            return this;_x000a_        }_x000a_        return new ReferenceType(_class, _referencedType.withValueHandler(h),_x000a_                _valueHandler, _typeHandler, _asStatic);_x000a_    }_x000a__x000a_    @Override_x000a_    public ReferenceType withStaticTyping() {_x000a_        if (_asStatic) {_x000a_            return this;_x000a_        }_x000a_        return new ReferenceType(_class, _referencedType.withStaticTyping(),_x000a_                 _valueHandler, _typeHandler, true);_x000a_    }_x000a__x000a_    @Override_x000a_    protected String buildCanonicalName()_x000a_    {_x000a_        StringBuilder sb = new StringBuilder();_x000a_        sb.append(_class.getName());_x000a_        sb.append('&lt;');_x000a_        sb.append(_referencedType.toCanonical());_x000a_        return sb.toString();_x000a_    }_x000a__x000a_    /*_x000a_    /**********************************************************_x000a_    /* Narrow/widen_x000a_    /**********************************************************_x000a_     */_x000a_    _x000a_    @Override_x000a_    protected JavaType _narrow(Class&lt;?&gt; subclass)_x000a_    {_x000a_        // Should we check that there is a sub-class relationship?_x000a_        return new ReferenceType(subclass, _referencedType,_x000a_                _valueHandler, _typeHandler, _asStatic);_x000a_    }_x000a__x000a_    /*_x000a_    /**********************************************************_x000a_    /* Extended API_x000a_    /**********************************************************_x000a_     */_x000a_    _x000a_    @Override_x000a_    public JavaType getReferencedType() {_x000a_        return _referencedType;_x000a_    }_x000a__x000a_    @Override_x000a_    public boolean isReferenceType() {_x000a_        return true;_x000a_    }_x000a_    _x000a_    /*_x000a_    /**********************************************************_x000a_    /* Public API overrides_x000a_    /**********************************************************_x000a_     */_x000a__x000a_    @Override_x000a_    public int containedTypeCount() {_x000a_        return 1;_x000a_    }_x000a__x000a_    @Override_x000a_    public JavaType containedType(int index) {_x000a_        return (index == 0) ? _referencedType : null;_x000a_    }_x000a__x000a_    @Override_x000a_    public String containedTypeName(int index) {_x000a_        return (index == 0) ? &quot;T&quot; : null;_x000a_    }_x000a__x000a_    @Override_x000a_    public Class&lt;?&gt; getParameterSource() {_x000a_        // Hmmh. For now, assume it's the raw type_x000a_        return _class;_x000a_    }_x000a_    _x000a_    @Override_x000a_    public StringBuilder getErasedSignature(StringBuilder sb) {_x000a_        return _classSignature(_class, sb, true);_x000a_    }_x000a_    _x000a_    @Override_x000a_    public StringBuilder getGenericSignature(StringBuilder sb)_x000a_    {_x000a_        _classSignature(_class, sb, false);_x000a_        sb.append('&lt;');_x000a_        sb = _referencedType.getGenericSignature(sb);_x000a_        sb.append(';');_x000a_        return sb;_x000a_    }_x000a_    _x000a_    /*_x000a_    /**********************************************************_x000a_    /* Standard methods_x000a_    /**********************************************************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        _x000a_        // Otherwise actually mostly worry about referenced type_x000a_        return _referencedType.equals(other._referencedTyp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type.ReferenceType.java_x000a_CONTENT:_x000a_package com.fasterxml.jackson.databind.type;_x000a__x000a_import com.fasterxml.jackson.databind.JavaType;_x000a__x000a_/**_x000a_ * Specialized {@link SimpleType} for types that are referential types,_x000a_ * that is, values that can be dereferenced to another value (or null),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protected ReferenceType(Class&lt;?&gt; cls, JavaType refType,_x000a_            Object valueHandler, Object typeHandler, boolean asStatic)_x000a_    {_x000a_        super(cls, refType.hashCode(),_x000a_                valueHandler, typeHandler, asStatic);_x000a_        _referencedType = refType;_x000a_    }_x000a__x000a_    public static ReferenceType construct(Class&lt;?&gt; cls, JavaType refType,_x000a_            Object valueHandler, Object typeHandler)_x000a_    {_x000a_        return new ReferenceType(cls, refType, valueHandler, typeHandler, false);_x000a_    }                                   _x000a_    _x000a_    @Override_x000a_    public ReferenceType withTypeHandler(Object h)_x000a_    {_x000a_        if (h == _typeHandler) {_x000a_            return this;_x000a_        }_x000a_        return new ReferenceType(_class, _referencedType, _valueHandler, h, _asStatic);_x000a_    }_x000a__x000a_    @Override_x000a_    public ReferenceType withContentTypeHandler(Object h)_x000a_    {_x000a_        if (h == _referencedType.getTypeHandler()) {_x000a_            return this;_x000a_        }_x000a_        return new ReferenceType(_class, _referencedType.withTypeHandler(h),_x000a_                _valueHandler, _typeHandler, _asStatic);_x000a_    }_x000a__x000a_    @Override_x000a_    public ReferenceType withValueHandler(Object h) {_x000a_        if (h == _valueHandler) {_x000a_            return this;_x000a_        }_x000a_        return new ReferenceType(_class, _referencedType, h, _typeHandler,_asStatic);_x000a_    }_x000a__x000a_    @Override_x000a_    public ReferenceType withContentValueHandler(Object h) {_x000a_        if (h == _referencedType.getValueHandler()) {_x000a_            return this;_x000a_        }_x000a_        return new ReferenceType(_class, _referencedType.withValueHandler(h),_x000a_                _valueHandler, _typeHandler, _asStatic);_x000a_    }_x000a__x000a_    @Override_x000a_    public ReferenceType withStaticTyping() {_x000a_        if (_asStatic) {_x000a_            return this;_x000a_        }_x000a_        return new ReferenceType(_class, _referencedType.withStaticTyping(),_x000a_                 _valueHandler, _typeHandler, true);_x000a_    }_x000a__x000a_    @Override_x000a_    protected String buildCanonicalName()_x000a_    {_x000a_        StringBuilder sb = new StringBuilder();_x000a_        sb.append(_class.getName());_x000a_        sb.append('&lt;');_x000a_        sb.append(_referencedType.toCanonical());_x000a_        return sb.toString();_x000a_    }_x000a__x000a_    /*_x000a_    /**********************************************************_x000a_    /* Narrow/widen_x000a_    /**********************************************************_x000a_     */_x000a_    _x000a_    @Override_x000a_    protected JavaType _narrow(Class&lt;?&gt; subclass)_x000a_    {_x000a_        // Should we check that there is a sub-class relationship?_x000a_        return new ReferenceType(subclass, _referencedType,_x000a_                _valueHandler, _typeHandler, _asStatic);_x000a_    }_x000a__x000a_    /*_x000a_    /**********************************************************_x000a_    /* Extended API_x000a_    /**********************************************************_x000a_     */_x000a_    _x000a_    @Override_x000a_    public JavaType getReferencedType() {_x000a_        return _referencedType;_x000a_    }_x000a__x000a_    @Override_x000a_    public boolean isReferenceType() {_x000a_        return true;_x000a_    }_x000a_    _x000a_    /*_x000a_    /**********************************************************_x000a_    /* Public API overrides_x000a_    /**********************************************************_x000a_     */_x000a__x000a_    @Override_x000a_    public int containedTypeCount() {_x000a_        return 1;_x000a_    }_x000a__x000a_    @Override_x000a_    public JavaType containedType(int index) {_x000a_        return (index == 0) ? _referencedType : null;_x000a_    }_x000a__x000a_    @Override_x000a_    public String containedTypeName(int index) {_x000a_        return (index == 0) ? &quot;T&quot; : null;_x000a_    }_x000a__x000a_    @Override_x000a_    public Class&lt;?&gt; getParameterSource() {_x000a_        // Hmmh. For now, assume it's the raw type_x000a_        return _class;_x000a_    }_x000a_    _x000a_    @Override_x000a_    public StringBuilder getErasedSignature(StringBuilder sb) {_x000a_        return _classSignature(_class, sb, true);_x000a_    }_x000a_    _x000a_    @Override_x000a_    public StringBuilder getGenericSignature(StringBuilder sb)_x000a_    {_x000a_        _classSignature(_class, sb, false);_x000a_        sb.append('&lt;');_x000a_        sb = _referencedType.getGenericSignature(sb);_x000a_        sb.append(';');_x000a_        return sb;_x000a_    }_x000a_    _x000a_    /*_x000a_    /**********************************************************_x000a_    /* Standard methods_x000a_    /**********************************************************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        _x000a_        // Otherwise actually mostly worry about referenced type_x000a_        return _referencedType.equals(other._referencedType);_x000a_    }_x000a_}_x000a_---FILE_END---"/>
    <m/>
    <s v="success"/>
    <n v="1"/>
    <s v="com.fasterxml.jackson.databind.type.TestJavaType::testGenericSignature1195"/>
    <d v="2026-03-04T03:29:50"/>
    <s v="JacksonDatabind"/>
    <n v="46"/>
    <s v="_x000a_            Bug report URL: https://github.com/FasterXML/jackson-databind/issues/1194_x000a__x000a_            Original files:_x000a_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protected ReferenceType(Class&lt;?&gt; cls, JavaType refType,\n            Object valueHandler, Object typeHandler, boolean asStatic)\n    {\n        super(cls, refType.hashCode(),\n                valueHandler, typeHandler, asStatic);\n        _referencedType = refType;\n    }\n\n    public static ReferenceType construct(Class&lt;?&gt; cls, JavaType refType,\n            Object valueHandler, Object typeHandler)\n    {\n        return new ReferenceType(cls, refType, null, null, false);\n    }                                   \n    \n    @Override\n    public ReferenceType withTypeHandler(Object h)\n    {\n        if (h == _typeHandler) {\n            return this;\n        }\n        return new ReferenceType(_class, _referencedType, _valueHandler, h, _asStatic);\n    }\n\n    @Override\n    public ReferenceType withContentTypeHandler(Object h)\n    {\n        if (h == _referencedType.&lt;Object&gt;getTypeHandler()) {\n            return this;\n        }\n        return new ReferenceType(_class, _referencedType.withTypeHandler(h),\n                _valueHandler, _typeHandler, _asStatic);\n    }\n\n    @Override\n    public ReferenceType withValueHandler(Object h) {\n        if (h == _valueHandler) {\n            return this;\n        }\n        return new ReferenceType(_class, _referencedType, h, _typeHandler,_asStatic);\n    }\n\n    @Override\n    public ReferenceType withContentValueHandler(Object h) {\n        if (h == _referencedType.&lt;Object&gt;getValueHandler()) {\n            return this;\n        }\n        return new ReferenceType(_class, _referencedType.withValueHandler(h),\n                _valueHandler, _typeHandler, _asStatic);\n    }\n\n    @Override\n    public ReferenceType withStaticTyping() {\n        if (_asStatic) {\n            return this;\n        }\n        return new ReferenceType(_class, _referencedType.withStaticTyping(),\n                 _valueHandler, _typeHandler, true);\n    }\n\n    @Override\n    protected String buildCanonicalName()\n    {\n        StringBuilder sb = new StringBuilder();\n        sb.append(_class.getName());\n        sb.append(\'&lt;\');\n        sb.append(_referencedType.toCanonical());\n        return sb.toString();\n    }\n\n    /*\n    /**********************************************************\n    /* Narrow/widen\n    /**********************************************************\n     */\n    \n    @Override\n    protected JavaType _narrow(Class&lt;?&gt; subclass)\n    {\n        // Should we check that there is a sub-class relationship?\n        return new ReferenceType(subclass, _referencedType,\n                _valueHandler, _typeHandler, _asStatic);\n    }\n\n    /*\n    /**********************************************************\n    /* Extended API\n    /**********************************************************\n     */\n    \n    @Override\n    public JavaType getReferencedType() {\n        return _referencedType;\n    }\n\n    @Override\n    public boolean isReferenceType() {\n        return true;\n    }\n    \n    /*\n    /**********************************************************\n    /* Public API overrides\n    /**********************************************************\n     */\n\n    @Override\n    public int containedTypeCount() {\n        return 1;\n    }\n\n    @Override\n    public JavaType containedType(int index) {\n        return (index == 0) ? _referencedType : null;\n    }\n\n    @Override\n    public String containedTypeName(int index) {\n        return (index == 0) ? &quot;T&quot; : null;\n    }\n\n    @Override\n    public Class&lt;?&gt; getParameterSource() {\n        // Hmmh. For now, assume it\'s the raw type\n        return _class;\n    }\n    \n    @Override\n    public StringBuilder getErasedSignature(StringBuilder sb) {\n        return _classSignature(_class, sb, true);\n    }\n    \n    @Override\n    public StringBuilder getGenericSignature(StringBuilder sb)\n    {\n        _classSignature(_class, sb, false);\n        sb.append(\'&lt;\');\n        sb = _referencedType.getGenericSignature(sb);\n        sb.append(\';\');\n        return sb;\n    }\n    \n    /*\n    /**********************************************************\n    /* Standard methods\n    /**********************************************************\n     */\n\n    @Override\n    public String toString()\n    {\n        return new StringBuilder(40)\n            .append(&quot;[reference type, class &quot;)\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ReferenceType.java_x000a_CONTENT:_x000a_package com.fasterxml.jackson.databind.type;_x000a__x000a_import com.fasterxml.jackson.databind.JavaType;_x000a__x000a_/** _x000a_ * Specialized {@link SimpleType} for types that are referential types,_x000a_ * that is, values that can be dereferenced to another value (or null),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protected ReferenceType(Class&lt;?&gt; cls, JavaType refType,_x000a_            Object valueHandler, Object typeHandler, boolean asStatic)_x000a_    {_x000a_        super(cls, refType.hashCode(),_x000a_                valueHandler, typeHandler, asStatic);_x000a_        _referencedType = refType;_x000a_    }_x000a__x000a_    public static ReferenceType construct(Class&lt;?&gt; cls, JavaType refType,_x000a_            Object valueHandler, Object typeHandler)_x000a_    {_x000a_        return new ReferenceType(cls, refType, null, null, false);_x000a_    }                                  _x000a__x000a_    @Override_x000a_    public ReferenceType withTypeHandler(Object h)_x000a_    {_x000a_        if (h == _typeHandler) {_x000a_            return this;_x000a_        }_x000a_        return new ReferenceType(_class, _referencedType, _valueHandler, h, _asStatic);_x000a_    }_x000a__x000a_    @Override_x000a_    public ReferenceType withContentTypeHandler(Object h)_x000a_    {_x000a_        if (h == _referencedType.&lt;Object&gt;getTypeHandler()) {_x000a_            return this;_x000a_        }_x000a_        return new ReferenceType(_class, _referencedType.withTypeHandler(h),_x000a_                _valueHandler, _typeHandler, _asStatic);_x000a_    }_x000a__x000a_    @Override_x000a_    public ReferenceType withValueHandler(Object h) {_x000a_        if (h == _valueHandler) {_x000a_            return this;_x000a_        }_x000a_        return new ReferenceType(_class, _referencedType, h, _typeHandler,_asStatic);_x000a_    }_x000a__x000a_    @Override_x000a_    public ReferenceType withContentValueHandler(Object h) {_x000a_        if (h == _referencedType.&lt;Object&gt;getValueHandler()) {_x000a_            return this;_x000a_        }_x000a_        return new ReferenceType(_class, _referencedType.withValueHandler(h),_x000a_                _valueHandler, _typeHandler, _asStatic);_x000a_    }_x000a__x000a_    @Override_x000a_    public ReferenceType withStaticTyping() {_x000a_        if (_asStatic) {_x000a_            return this;_x000a_        }_x000a_        return new ReferenceType(_class, _referencedType.withStaticTyping(),_x000a_                 _valueHandler, _typeHandler, true);_x000a_    }_x000a__x000a_    @Override_x000a_    protected String buildCanonicalName()_x000a_    {_x000a_        StringBuilder sb = new StringBuilder();_x000a_        sb.append(_class.getName());_x000a_        sb.append('&lt;');_x000a_        sb.append(_referencedType.toCanonical());_x000a_        return sb.toString();_x000a_    }_x000a__x000a_    /*----------------------------------------------------------_x000a_    /**********************************************************_x000a_    /* Narrow/widen_x000a_    /**********************************************************_x000a_     */_x000a_    _x000a_    @Override_x000a_    protected JavaType _narrow(Class&lt;?&gt; subclass)_x000a_    {_x000a_        // Should we check that there is a sub-class relationship?_x000a_        return new ReferenceType(subclass, _referencedType,_x000a_                _valueHandler, _typeHandler, _asStatic);_x000a_    }_x000a__x000a_    /*----------------------------------------------------------_x000a_    /**********************************************************_x000a_    /* Extended API_x000a_    /**********************************************************_x000a_     */_x000a_    _x000a_    @Override_x000a_    public JavaType getReferencedType() {_x000a_        return _referencedType;_x000a_    }_x000a__x000a_    @Override_x000a_    public boolean isReferenceType() {_x000a_        return true;_x000a_    }_x000a_    _x000a_    /*----------------------------------------------------------_x000a_    /**********************************************************_x000a_    /* Public API overrides_x000a_    /**********************************************************_x000a_     */_x000a__x000a_    @Override_x000a_    public int containedTypeCount() {_x000a_        return 1;_x000a_    }_x000a__x000a_    @Override_x000a_    public JavaType containedType(int index) {_x000a_        return (index == 0) ? _referencedType : null;_x000a_    }_x000a__x000a_    @Override_x000a_    public String containedTypeName(int index) {_x000a_        return (index == 0) ? &quot;T&quot; : null;_x000a_    }_x000a__x000a_    @Override_x000a_    public Class&lt;?&gt; getParameterSource() {_x000a_        // Hmmh. For now, assume it's the raw type_x000a_        return _class;_x000a_    }_x000a_    _x000a_    @Override_x000a_    public StringBuilder getErasedSignature(StringBuilder sb) {_x000a_        return _classSignature(_class, sb, true);_x000a_    }_x000a_    _x000a_    @Override_x000a_    public StringBuilder getGenericSignature(StringBuilder sb)_x000a_    {_x000a_        _classSignature(_class, sb, false);_x000a_        sb.append('&lt;');_x000a_        sb = _referencedType.getGenericSignature(sb);_x000a_        sb.append(';');_x000a_        return sb;_x000a_    }_x000a_    _x000a_    /*----------------------------------------------------------_x000a_    /**********************************************************_x000a_    /* Standard methods_x000a_    /**********************************************************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        _x000a_        // Otherwise actually mostly worry about referenced type_x000a_        return _referencedType.equals(other._referencedType);_x000a_    }_x000a_}_x000a_---FILE_END---"/>
    <m/>
    <s v="success"/>
    <n v="1"/>
    <s v="com.fasterxml.jackson.databind.type.TestJavaType::testGenericSignature1195"/>
    <n v="0"/>
    <n v="0"/>
    <n v="1"/>
    <n v="1"/>
    <n v="1"/>
  </r>
  <r>
    <x v="7"/>
    <n v="49"/>
    <s v="_x000a_Bug report URL: https://github.com/FasterXML/jackson-databind/issues/1255_x000a__x000a_Original files:_x000a_---FILE_START---_x000a_FILENAME: com.fasterxml.jackson.databind.ser.impl.WritableObjectId.java_x000a_CONTENT:_x000a_package com.fasterxml.jackson.databind.ser.impl;_x000a__x000a_import java.io.IOException;_x000a__x000a_import com.fasterxml.jackson.annotation.ObjectIdGenerator;_x000a__x000a_import com.fasterxml.jackson.core.JsonGenerator;_x000a_import com.fasterxml.jackson.core.SerializableString;_x000a__x000a_import com.fasterxml.jackson.databind.SerializerProvider;_x000a__x000a_/**_x000a_ * Simple value container used to keep track of Object Ids during_x000a_ * serialization._x000a_ */_x000a_public final class WritableObjectId_x000a_{_x000a_    public final ObjectIdGenerator&lt;?&gt; generator;_x000a__x000a_    public Object id;_x000a__x000a_    /**_x000a_     * Marker to denote whether Object Id value has been written as part of an Object,_x000a_     * to be referencible. Remains false when forward-reference is written._x000a_     */_x000a_    protected boolean idWritten = false;_x000a__x000a_    public WritableObjectId(ObjectIdGenerator&lt;?&gt; generator) {_x000a_        this.generator = generator;_x000a_    }_x000a__x000a_    public boolean writeAsId(JsonGenerator gen, SerializerProvider provider, ObjectIdWriter w) throws IOException_x000a_    {_x000a_        if ((id != null) &amp;&amp; (idWritten || w.alwaysAsId)) {_x000a_            // 03-Aug-2013, tatu: Prefer Native Object Ids if available_x000a_            if (gen.canWriteObjectId()) {_x000a_                gen.writeObjectRef(String.valueOf(id));_x000a_            } else {_x000a_                w.serializer.serialize(id, gen, provider);_x000a_            }_x000a_            return true;_x000a_        }_x000a_        return false;_x000a_    }_x000a_    _x000a_    public Object generateId(Object forPojo) {_x000a_        // 04-Jun-2016, tatu: As per [databind#1255], need to consider possibility of_x000a_        //    id being generated for &quot;alwaysAsId&quot;, but not being written as POJO; regardless,_x000a_        //    need to use existing id if there is one:_x000a_            id = generator.generateId(forPojo);_x000a_        return id;_x000a_    }_x000a__x000a_    /**_x000a_     * Method called to output Object Id as specified._x000a_     */_x000a_    public void writeAsField(JsonGenerator gen, SerializerProvider provider,_x000a_            ObjectIdWriter w) throws IOException_x000a_    {_x000a_        idWritten = true;_x000a__x000a_        // 03-Aug-2013, tatu: Prefer Native Object Ids if available_x000a_        if (gen.canWriteObjectId()) {_x000a_            // Need to assume String(ified) ids, for now... could add 'long' variant?_x000a_            gen.writeObjectId(String.valueOf(id));_x000a_            return;_x000a_        }_x000a_        _x000a_        SerializableString name = w.propertyName;_x000a_        if (name != null) {_x000a_            gen.writeFieldName(name);_x000a_            w.serializer.serialize(id, gen, provider);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ser.impl.WritableObjectId.java_x000a_CONTENT:_x000a_package com.fasterxml.jackson.databind.ser.impl;_x000a__x000a_import java.io.IOException;_x000a__x000a_import com.fasterxml.jackson.annotation.ObjectIdGenerator;_x000a__x000a_import com.fasterxml.jackson.core.JsonGenerator;_x000a_import com.fasterxml.jackson.core.SerializableString;_x000a__x000a_import com.fasterxml.jackson.databind.SerializerProvider;_x000a__x000a_/**_x000a_ * Simple value container used to keep track of Object Ids during_x000a_ * serialization._x000a_ */_x000a_public final class WritableObjectId_x000a_{_x000a_    public final ObjectIdGenerator&lt;?&gt; generator;_x000a__x000a_    public Object id;_x000a__x000a_    /**_x000a_     * Marker to denote whether Object Id value has been written as part of an Object,_x000a_     * to be referencible. Remains false when forward-reference is written._x000a_     */_x000a_    protected boolean idWritten = false;_x000a__x000a_    public WritableObjectId(ObjectIdGenerator&lt;?&gt; generator) {_x000a_        this.generator = generator;_x000a_    }_x000a__x000a_    public boolean writeAsId(JsonGenerator gen, SerializerProvider provider, ObjectIdWriter w) throws IOException_x000a_    {_x000a_        if ((id != null) &amp;&amp; (idWritten || w.alwaysAsId)) {_x000a_            // 03-Aug-2013, tatu: Prefer Native Object Ids if available_x000a_            if (gen.canWriteObjectId()) {_x000a_                gen.writeObjectRef(String.valueOf(id));_x000a_            } else {_x000a_                w.serializer.serialize(id, gen, provider);_x000a_            }_x000a_            return true;_x000a_        }_x000a_        return false;_x000a_    }_x000a_    _x000a_    public Object generateId(Object forPojo) {_x000a_        // 04-Jun-2016, tatu: As per [databind#1255], need to consider possibility of_x000a_        //    id being generated for &quot;alwaysAsId&quot;, but not being written as POJO; regardless,_x000a_        //    need to use existing id if there is one:_x000a_        if (id == null) {_x000a_            id = generator.generateId(forPojo);_x000a_        }_x000a_        return id;_x000a_    }_x000a__x000a_    /**_x000a_     * Method called to output Object Id as specified._x000a_     */_x000a_    public void writeAsField(JsonGenerator gen, SerializerProvider provider,_x000a_            ObjectIdWriter w) throws IOException_x000a_    {_x000a_        idWritten = true;_x000a__x000a_        // 03-Aug-2013, tatu: Prefer Native Object Ids if available_x000a_        if (gen.canWriteObjectId()) {_x000a_            // Need to assume String(ified) ids, for now... could add 'long' variant?_x000a_            gen.writeObjectId(String.valueOf(id));_x000a_            return;_x000a_        }_x000a_        _x000a_        SerializableString name = w.propertyName;_x000a_        if (name != null) {_x000a_            gen.writeFieldName(name);_x000a_            w.serializer.serialize(id, gen, provider);_x000a_        }_x000a_    }_x000a_}_x000a_---FILE_END---"/>
    <m/>
    <s v="success"/>
    <n v="0"/>
    <m/>
    <d v="2026-03-04T03:31:31"/>
    <s v="JacksonDatabind"/>
    <n v="49"/>
    <s v="_x000a_            Bug report URL: https://github.com/FasterXML/jackson-databind/issues/1255_x000a__x000a_            Original files:_x000a_            {'com.fasterxml.jackson.databind.ser.impl.WritableObjectId.java': 'package com.fasterxml.jackson.databind.ser.impl;\n\nimport java.io.IOException;\n\nimport com.fasterxml.jackson.annotation.ObjectIdGenerator;\n\nimport com.fasterxml.jackson.core.JsonGenerator;\nimport com.fasterxml.jackson.core.SerializableString;\n\nimport com.fasterxml.jackson.databind.SerializerProvider;\n\n/**\n * Simple value container used to keep track of Object Ids during\n * serialization.\n */\npublic final class WritableObjectId\n{\n    public final ObjectIdGenerator&lt;?&gt; generator;\n\n    public Object id;\n\n    /**\n     * Marker to denote whether Object Id value has been written as part of an Object,\n     * to be referencible. Remains false when forward-reference is written.\n     */\n    protected boolean idWritten = false;\n\n    public WritableObjectId(ObjectIdGenerator&lt;?&gt; generator) {\n        this.generator = generator;\n    }\n\n    public boolean writeAsId(JsonGenerator gen, SerializerProvider provider, ObjectIdWriter w) throws IOException\n    {\n        if ((id != null) &amp;&amp; (idWritten || w.alwaysAsId)) {\n            // 03-Aug-2013, tatu: Prefer Native Object Ids if available\n            if (gen.canWriteObjectId()) {\n                gen.writeObjectRef(String.valueOf(id));\n            } else {\n                w.serializer.serialize(id, gen, provider);\n            }\n            return true;\n        }\n        return false;\n    }\n    \n    public Object generateId(Object forPojo) {\n        // 04-Jun-2016, tatu: As per [databind#1255], need to consider possibility of\n        //    id being generated for &quot;alwaysAsId&quot;, but not being written as POJO; regardless,\n        //    need to use existing id if there is one:\n            id = generator.generateId(forPojo);\n        return id;\n    }\n\n    /**\n     * Method called to output Object Id as specified.\n     */\n    public void writeAsField(JsonGenerator gen, SerializerProvider provider,\n            ObjectIdWriter w) throws IOException\n    {\n        idWritten = true;\n\n        // 03-Aug-2013, tatu: Prefer Native Object Ids if available\n        if (gen.canWriteObjectId()) {\n            // Need to assume String(ified) ids, for now... could add \'long\' variant?\n            gen.writeObjectId(String.valueOf(id));\n            return;\n        }\n        \n        SerializableString name = w.propertyName;\n        if (name != null) {\n            gen.writeFieldName(name);\n            w.serializer.serialize(id, gen, provider);\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impl.WritableObjectId.java_x000a_CONTENT:_x000a_package com.fasterxml.jackson.databind.ser.impl;_x000a__x000a_import java.io.IOException;_x000a__x000a_import com.fasterxml.jackson.annotation.ObjectIdGenerator;_x000a_import com.fasterxml.jackson.core.JsonGenerator;_x000a_import com.fasterxml.jackson.core.SerializableString;_x000a_import com.fasterxml.jackson.databind.SerializerProvider;_x000a__x000a_/** _x000a_ * Simple value container used to keep track of Object Ids during_x000a_ * serialization._x000a_ */_x000a_public final class WritableObjectId_x000a_{_x000a_    public final ObjectIdGenerator&lt;?&gt; generator;_x000a__x000a_    public Object id;_x000a__x000a_    /** _x000a_     * Marker to denote whether Object Id value has been written as part of an Object,_x000a_     * to be referencible. Remains false when forward-reference is written._x000a_     */_x000a_    protected boolean idWritten = false;_x000a__x000a_    public WritableObjectId(ObjectIdGenerator&lt;?&gt; generator) {_x000a_        this.generator = generator;_x000a_    }_x000a__x000a_    public boolean writeAsId(JsonGenerator gen, SerializerProvider provider, ObjectIdWriter w) throws IOException_x000a_    {_x000a_        if ((id != null) &amp;&amp; (idWritten || w.alwaysAsId)) {_x000a_            // 03-Aug-2013, tatu: Prefer Native Object Ids if available_x000a_            if (gen.canWriteObjectId()) {_x000a_                gen.writeObjectRef(String.valueOf(id));_x000a_            } else {_x000a_                w.serializer.serialize(id, gen, provider);_x000a_            }_x000a_            return true;_x000a_        }_x000a_        return false;_x000a_    }_x000a_    _x000a_    public Object generateId(Object forPojo) {_x000a_        // 04-Jun-2016, tatu: As per [databind#1255], need to consider possibility of_x000a_        //    id being generated for &quot;alwaysAsId&quot;, but not being written as POJO; regardless,_x000a_        //    need to use existing id if there is one:_x000a_        if (id == null) {_x000a_            id = generator.generateId(forPojo);_x000a_        }_x000a_        return id;_x000a_    }_x000a__x000a_    /** _x000a_     * Method called to output Object Id as specified._x000a_     */_x000a_    public void writeAsField(JsonGenerator gen, SerializerProvider provider,_x000a_            ObjectIdWriter w) throws IOException_x000a_    {_x000a_        idWritten = true;_x000a__x000a_        // 03-Aug-2013, tatu: Prefer Native Object Ids if available_x000a_        if (gen.canWriteObjectId()) {_x000a_            // Need to assume String(ified) ids, for now... could add 'long' variant?_x000a_            gen.writeObjectId(String.valueOf(id));_x000a_            return;_x000a_        }_x000a_        _x000a_        SerializableString name = w.propertyName;_x000a_        if (name != null) {_x000a_            gen.writeFieldName(name);_x000a_            w.serializer.serialize(id, gen, provider);_x000a_        }_x000a_    }_x000a_}_x000a_---FILE_END---"/>
    <m/>
    <s v="success"/>
    <n v="0"/>
    <m/>
    <n v="0"/>
    <n v="0"/>
    <n v="0"/>
    <n v="0"/>
    <n v="0"/>
  </r>
  <r>
    <x v="7"/>
    <n v="55"/>
    <s v="_x000a_Bug report URL: https://github.com/FasterXML/jackson-databind/issues/1322_x000a__x000a_Original files:_x000a_---FILE_START---_x000a_FILENAME: com.fasterxml.jackson.databind.ser.std.StdKeySerializers.java_x000a_CONTENT:_x000a_package com.fasterxml.jackson.databind.ser.std;_x000a__x000a_import java.io.IOException;_x000a_import java.util.Calendar;_x000a_import java.util.Date;_x000a__x000a_import com.fasterxml.jackson.core.*;_x000a_import com.fasterxml.jackson.databind.*;_x000a_import com.fasterxml.jackson.databind.ser.impl.PropertySerializerMap;_x000a__x000a_@SuppressWarnings(&quot;serial&quot;)_x000a_public class StdKeySerializers_x000a_{_x000a_    protected final static JsonSerializer&lt;Object&gt; DEFAULT_KEY_SERIALIZER = new StdKeySerializer();_x000a__x000a_    protected final static JsonSerializer&lt;Object&gt; DEFAULT_STRING_SERIALIZER = new StringKeySerializer();_x000a__x000a_    private StdKeySerializers() { }_x000a__x000a_    /**_x000a_     * @param config Serialization configuration in use, may be needed in choosing_x000a_     *    serializer to use_x000a_     * @param rawKeyType Type of key values to serialize_x000a_     * @param useDefault If no match is found, should we return fallback deserializer_x000a_     *    (true), or null (false)?_x000a_     */_x000a_    public static JsonSerializer&lt;Object&gt; getStdKeySerializer(SerializationConfig config,_x000a_            Class&lt;?&gt; rawKeyType, boolean useDefault)_x000a_    {_x000a_        // 24-Sep-2015, tatu: Important -- should ONLY consider types for which `@JsonValue`_x000a_        //    can not be used, since caller has not yet checked for that annotation_x000a_        //    This is why Enum types are not handled here quite yet_x000a__x000a_        // [databind#943: Use a dynamic key serializer if we are not given actual_x000a_        // type declaration_x000a_        if ((rawKeyType == null) || (rawKeyType == Object.class)) {_x000a_            return new Dynamic();_x000a_        }_x000a_        if (rawKeyType == String.class) {_x000a_            return DEFAULT_STRING_SERIALIZER;_x000a_        }_x000a_        if (rawKeyType.isPrimitive() || Number.class.isAssignableFrom(rawKeyType)) {_x000a_            return DEFAULT_KEY_SERIALIZER;_x000a_        }_x000a_        if (rawKeyType == Class.class) {_x000a_            return new Default(Default.TYPE_CLASS, rawKeyType);_x000a_        }_x000a_        if (Date.class.isAssignableFrom(rawKeyType)) {_x000a_            return new Default(Default.TYPE_DATE, rawKeyType);_x000a_        }_x000a_        if (Calendar.class.isAssignableFrom(rawKeyType)) {_x000a_            return new Default(Default.TYPE_CALENDAR, rawKeyType);_x000a_        }_x000a_        // other JDK types we know convert properly with 'toString()'?_x000a_        if (rawKeyType == java.util.UUID.class) {_x000a_            return new Default(Default.TYPE_TO_STRING, rawKeyType);_x000a_        }_x000a_        return useDefault ? DEFAULT_KEY_SERIALIZER : null;_x000a_    }_x000a__x000a_    /**_x000a_     * Method called if no specified key serializer was located; will return a_x000a_     * &quot;default&quot; key serializer._x000a_     *_x000a_     * @since 2.7_x000a_     */_x000a_    @SuppressWarnings(&quot;unchecked&quot;)_x000a_    public static JsonSerializer&lt;Object&gt; getFallbackKeySerializer(SerializationConfig config,_x000a_            Class&lt;?&gt; rawKeyType)_x000a_    {_x000a_        if (rawKeyType != null) {_x000a_            // 29-Sep-2015, tatu: Odd case here, of `Enum`, which we may get for `EnumMap`; not sure_x000a_            //   if that is a bug or feature. Regardless, it seems to require dynamic handling_x000a_            //   (compared to getting actual fully typed Enum)._x000a_            //  Note that this might even work from the earlier point, but let's play it safe for now_x000a_            // 11-Aug-2016, tatu: Turns out we get this if `EnumMap` is the root value because_x000a_            //    then there is no static type_x000a_            if (rawKeyType == Enum.class) {_x000a_                return new Dynamic();_x000a_            }_x000a_            if (rawKeyType.isEnum()) {_x000a_                return new Default(Default.TYPE_ENUM, rawKeyType);_x000a_            }_x000a_        }_x000a_        return DEFAULT_KEY_SERIALIZER;_x000a_    }_x000a__x000a_    /**_x000a_     * @deprecated since 2.7_x000a_     */_x000a_    @Deprecated_x000a_    public static JsonSerializer&lt;Object&gt; getDefault() {_x000a_        return DEFAULT_KEY_SERIALIZER;_x000a_    }_x000a__x000a_    /*_x000a_    /**********************************************************_x000a_    /* Standard implementations used_x000a_    /**********************************************************_x000a_     */_x000a__x000a_    /**_x000a_     * This is a &quot;chameleon&quot; style multi-type key serializer for simple_x000a_     * standard JDK types._x000a_     *&lt;p&gt;_x000a_     * TODO: Should (but does not yet) support re-configuring format used for_x000a_     * {@link java.util.Date} and {@link java.util.Calendar} key serializers,_x000a_     * as well as alternative configuration of Enum key serializers._x000a_     */_x000a_    public static class Default extends StdSerializer&lt;Object&gt; {_x000a_        final static int TYPE_DATE = 1;_x000a_        final static int TYPE_CALENDAR = 2;_x000a_        final static int TYPE_CLASS = 3;_x000a_        final static int TYPE_ENUM = 4;_x000a_        final static int TYPE_TO_STRING = 5;_x000a__x000a_        protected final int _typeId;_x000a_        _x000a_        public Default(int typeId, Class&lt;?&gt; type) {_x000a_            super(type, false);_x000a_            _typeId = typeId;_x000a_        }_x000a__x000a_        @Override_x000a_        public void serialize(Object value, JsonGenerator g, SerializerProvider provider) throws IOException {_x000a_            switch (_typeId) {_x000a_            case TYPE_DATE:_x000a_                provider.defaultSerializeDateKey((Date)value, g);_x000a_                break;_x000a_            case TYPE_CALENDAR:_x000a_                provider.defaultSerializeDateKey(((Calendar) value).getTimeInMillis(), g);_x000a_                break;_x000a_            case TYPE_CLASS:_x000a_                g.writeFieldName(((Class&lt;?&gt;)value).getName());_x000a_                break;_x000a_            case TYPE_ENUM:_x000a_                {_x000a_                    String str = provider.isEnabled(SerializationFeature.WRITE_ENUMS_USING_TO_STRING)_x000a_                            ? value.toString() : ((Enum&lt;?&gt;) value).name();_x000a_                    g.writeFieldName(str);_x000a_                }_x000a_                break;_x000a_            case TYPE_TO_STRING:_x000a_            default:_x000a_                g.writeFieldName(value.toString());_x000a_            }_x000a_        }_x000a_    }_x000a__x000a_    /**_x000a_     * Key serializer used when key type is not known statically, and actual key_x000a_     * serializer needs to be dynamically located._x000a_     */_x000a_    public static class Dynamic extends StdSerializer&lt;Object&gt;_x000a_    {_x000a_        // Important: MUST be transient, to allow serialization of key serializer itself_x000a_        protected transient PropertySerializerMap _dynamicSerializers;_x000a_        _x000a_        public Dynamic() {_x000a_            super(String.class, false);_x000a_            _dynamicSerializers = PropertySerializerMap.emptyForProperties();_x000a_        }_x000a__x000a_        Object readResolve() {_x000a_            // Since it's transient, and since JDK serialization by-passes ctor, need this:_x000a_            _dynamicSerializers = PropertySerializerMap.emptyForProperties();_x000a_            return this;_x000a_        }_x000a__x000a_        @Override_x000a_        public void serialize(Object value, JsonGenerator g, SerializerProvider provider)_x000a_                throws IOException_x000a_        {_x000a_            Class&lt;?&gt; cls = value.getClass();_x000a_            PropertySerializerMap m = _dynamicSerializers;_x000a_            JsonSerializer&lt;Object&gt; ser = m.serializerFor(cls);_x000a_            if (ser == null) {_x000a_                ser = _findAndAddDynamic(m, cls, provider);_x000a_            }_x000a_            ser.serialize(value, g, provider);_x000a_        }_x000a__x000a_        protected JsonSerializer&lt;Object&gt; _findAndAddDynamic(PropertySerializerMap map,_x000a_                Class&lt;?&gt; type, SerializerProvider provider) throws JsonMappingException_x000a_        {_x000a_            PropertySerializerMap.SerializerAndMapResult result =_x000a_                    // null -&gt; for now we won't keep ref or pass BeanProperty; could change_x000a_                    map.findAndAddKeySerializer(type, provider, null);_x000a_            // did we get a new map of serializers? If so, start using it_x000a_            if (map != result.map) {_x000a_                _dynamicSerializers = result.map;_x000a_            }_x000a_            return result.serializer;_x000a_        }_x000a_    }_x000a__x000a_    /**_x000a_     * Simple and fast key serializer when keys are Strings._x000a_     */_x000a_    public static class StringKeySerializer extends StdSerializer&lt;Object&gt;_x000a_    {_x000a_        public StringKeySerializer() { super(String.class, false); }_x000a__x000a_        @Override_x000a_        public void serialize(Object value, JsonGenerator g, SerializerProvider provider) throws IOException {_x000a_            g.writeFieldName((String) value);_x000a_        }_x000a_    }_x000a__x000a_    /**_x000a_     * Specialized instance to use for Enum keys, as per [databind#1322]_x000a_     *_x000a_     * @since 2.8_x000a_     */_x000a__x000a_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ser.std.StdKeySerializers.java_x000a_CONTENT:_x000a_package com.fasterxml.jackson.databind.ser.std;_x000a__x000a_import java.io.IOException;_x000a_import java.util.Calendar;_x000a_import java.util.Date;_x000a__x000a_import com.fasterxml.jackson.core.*;_x000a_import com.fasterxml.jackson.databind.*;_x000a_import com.fasterxml.jackson.databind.ser.impl.PropertySerializerMap;_x000a__x000a_@SuppressWarnings(&quot;serial&quot;)_x000a_public class StdKeySerializers_x000a_{_x000a_    protected final static JsonSerializer&lt;Object&gt; DEFAULT_KEY_SERIALIZER = new StdKeySerializer();_x000a__x000a_    protected final static JsonSerializer&lt;Object&gt; DEFAULT_STRING_SERIALIZER = new StringKeySerializer();_x000a__x000a_    private StdKeySerializers() { }_x000a__x000a_    /**_x000a_     * @param config Serialization configuration in use, may be needed in choosing_x000a_     *    serializer to use_x000a_     * @param rawKeyType Type of key values to serialize_x000a_     * @param useDefault If no match is found, should we return fallback deserializer_x000a_     *    (true), or null (false)?_x000a_     */_x000a_    public static JsonSerializer&lt;Object&gt; getStdKeySerializer(SerializationConfig config,_x000a_            Class&lt;?&gt; rawKeyType, boolean useDefault)_x000a_    {_x000a_        if ((rawKeyType == null) || (rawKeyType == Object.class)) {_x000a_            return new Dynamic();_x000a_        }_x000a_        if (rawKeyType == String.class) {_x000a_            return DEFAULT_STRING_SERIALIZER;_x000a_        }_x000a_        if (rawKeyType.isPrimitive() || Number.class.isAssignableFrom(rawKeyType)) {_x000a_            return DEFAULT_KEY_SERIALIZER;_x000a_        }_x000a_        if (rawKeyType == Class.class) {_x000a_            return new Default(Default.TYPE_CLASS, rawKeyType);_x000a_        }_x000a_        if (Date.class.isAssignableFrom(rawKeyType)) {_x000a_            return new Default(Default.TYPE_DATE, rawKeyType);_x000a_        }_x000a_        if (Calendar.class.isAssignableFrom(rawKeyType)) {_x000a_            return new Default(Default.TYPE_CALENDAR, rawKeyType);_x000a_        }_x000a_        if (rawKeyType == java.util.UUID.class) {_x000a_            return new Default(Default.TYPE_TO_STRING, rawKeyType);_x000a_        }_x000a_        if (rawKeyType.isEnum()) {_x000a_            return new Default(Default.TYPE_ENUM, rawKeyType);_x000a_        }_x000a_        return useDefault ? DEFAULT_KEY_SERIALIZER : null;_x000a_    }_x000a__x000a_    /**_x000a_     * Method called if no specified key serializer was located; will return a_x000a_     * &quot;default&quot; key serializer._x000a_     *_x000a_     * @since 2.7_x000a_     */_x000a_    @SuppressWarnings(&quot;unchecked&quot;)_x000a_    public static JsonSerializer&lt;Object&gt; getFallbackKeySerializer(SerializationConfig config,_x000a_            Class&lt;?&gt; rawKeyType)_x000a_    {_x000a_        if (rawKeyType != null) {_x000a_            if (rawKeyType == Enum.class) {_x000a_                return new Dynamic();_x000a_            }_x000a_            if (rawKeyType.isEnum()) {_x000a_                return new Default(Default.TYPE_ENUM, rawKeyType);_x000a_            }_x000a_        }_x000a_        return DEFAULT_KEY_SERIALIZER;_x000a_    }_x000a__x000a_    /**_x000a_     * @deprecated since 2.7_x000a_     */_x000a_    @Deprecated_x000a_    public static JsonSerializer&lt;Object&gt; getDefault() {_x000a_        return DEFAULT_KEY_SERIALIZER;_x000a_    }_x000a__x000a_    /*_x000a_    /**********************************************************_x000a_    /* Standard implementations used_x000a_    /**********************************************************_x000a_     */_x000a__x000a_    /**_x000a_     * This is a &quot;chameleon&quot; style multi-type key serializer for simple_x000a_     * standard JDK types._x000a_     *&lt;p&gt;_x000a_     * TODO: Should (but does not yet) support re-configuring format used for_x000a_     * {@link java.util.Date} and {@link java.util.Calendar} key serializers,_x000a_     * as well as alternative configuration of Enum key serializers._x000a_     */_x000a_    public static class Default extends StdSerializer&lt;Object&gt; {_x000a_        final static int TYPE_DATE = 1;_x000a_        final static int TYPE_CALENDAR = 2;_x000a_        final static int TYPE_CLASS = 3;_x000a_        final static int TYPE_ENUM = 4;_x000a_        final static int TYPE_TO_STRING = 5;_x000a__x000a_        protected final int _typeId;_x000a_        _x000a_        public Default(int typeId, Class&lt;?&gt; type) {_x000a_            super(type, false);_x000a_            _typeId = typeId;_x000a_        }_x000a__x000a_        @Override_x000a_        public void serialize(Object value, JsonGenerator g, SerializerProvider provider) throws IOException {_x000a_            switch (_typeId) {_x000a_            case TYPE_DATE:_x000a_                provider.defaultSerializeDateKey((Date)value, g);_x000a_                break;_x000a_            case TYPE_CALENDAR:_x000a_                provider.defaultSerializeDateKey(((Calendar) value).getTimeInMillis(), g);_x000a_                break;_x000a_            case TYPE_CLASS:_x000a_                g.writeFieldName(((Class&lt;?&gt;)value).getName());_x000a_                break;_x000a_            case TYPE_ENUM:_x000a_                {_x000a_                    String str = provider.isEnabled(SerializationFeature.WRITE_ENUMS_USING_TO_STRING)_x000a_                            ? value.toString() : ((Enum&lt;?&gt;) value).name();_x000a_                    g.writeFieldName(str);_x000a_                }_x000a_                break;_x000a_            case TYPE_TO_STRING:_x000a_            default:_x000a_                g.writeFieldName(value.toString());_x000a_            }_x000a_        }_x000a_    }_x000a__x000a_    /**_x000a_     * Key serializer used when key type is not known statically, and actual key_x000a_     * serializer needs to be dynamically located._x000a_     */_x000a_    public static class Dynamic extends StdSerializer&lt;Object&gt;_x000a_    {_x000a_        // Important: MUST be transient, to allow serialization of key serializer itself_x000a_        protected transient PropertySerializerMap _dynamicSerializers;_x000a_        _x000a_        public Dynamic() {_x000a_            super(String.class, false);_x000a_            _dynamicSerializers = PropertySerializerMap.emptyForProperties();_x000a_        }_x000a__x000a_        Object readResolve() {_x000a_            // Since it's transient, and since JDK serialization by-passes ctor, need this:_x000a_            _dynamicSerializers = PropertySerializerMap.emptyForProperties();_x000a_            return this;_x000a_        }_x000a__x000a_        @Override_x000a_        public void serialize(Object value, JsonGenerator g, SerializerProvider provider)_x000a_                throws IOException_x000a_        {_x000a_            Class&lt;?&gt; cls = value.getClass();_x000a_            PropertySerializerMap m = _dynamicSerializers;_x000a_            JsonSerializer&lt;Object&gt; ser = m.serializerFor(cls);_x000a_            if (ser == null) {_x000a_                ser = _findAndAddDynamic(m, cls, provider);_x000a_            }_x000a_            ser.serialize(value, g, provider);_x000a_        }_x000a__x000a_        protected JsonSerializer&lt;Object&gt; _findAndAddDynamic(PropertySerializerMap map,_x000a_                Class&lt;?&gt; type, SerializerProvider provider) throws JsonMappingException_x000a_        {_x000a_            PropertySerializerMap.SerializerAndMapResult result =_x000a_                    // null -&gt; for now we won't keep ref or pass BeanProperty; could change_x000a_                    map.findAndAddKeySerializer(type, provider, null);_x000a_            // did we get a new map of serializers? If so, start using it_x000a_            if (map != result.map) {_x000a_                _dynamicSerializers = result.map;_x000a_            }_x000a_            return result.serializer;_x000a_        }_x000a_    }_x000a__x000a_    /**_x000a_     * Simple and fast key serializer when keys are Strings._x000a_     */_x000a_    public static class StringKeySerializer extends StdSerializer&lt;Object&gt;_x000a_    {_x000a_        public StringKeySerializer() { super(String.class, false); }_x000a__x000a_        @Override_x000a_        public void serialize(Object value, JsonGenerator g, SerializerProvider provider) throws IOException {_x000a_            g.writeFieldName((String) value);_x000a_        }_x000a_    }_x000a__x000a_    /**_x000a_     * Specialized instance to use for Enum keys, as per [databind#1322]_x000a_     *_x000a_     * @since 2.8_x000a_     */_x000a_    public static class EnumKeySerializer extends Default_x000a_    {_x000a_        public EnumKeySerializer() {_x000a_            super(TYPE_ENUM, Enum.class);_x000a_        }_x000a_    }_x000a_}_x000a_---FILE_END---"/>
    <m/>
    <s v="success"/>
    <n v="4"/>
    <s v="com.fasterxml.jackson.databind.ser.TestEnumSerialization::testJsonValueForEnumMapKey;com.fasterxml.jackson.databind.ser.TestEnumSerialization::testEnumsWithJsonValueInMap;com.fasterxml.jackson.databind.ser.TestEnumSerialization::testEnumsWithJsonPropertyAsKey;com.fasterxml.jackson.databind.ser.TestKeySerializers::testDynamicMapKeys"/>
    <d v="2026-03-04T03:33:20"/>
    <s v="JacksonDatabind"/>
    <n v="55"/>
    <s v="_x000a_            Bug report URL: https://github.com/FasterXML/jackson-databind/issues/1322_x000a__x000a_            Original files:_x000a_            {'com.fasterxml.jackson.databind.ser.std.StdKeySerializers.java': 'package com.fasterxml.jackson.databind.ser.std;\n\nimport java.io.IOException;\nimport java.util.Calendar;\nimport java.util.Date;\n\nimport com.fasterxml.jackson.core.*;\nimport com.fasterxml.jackson.databind.*;\nimport com.fasterxml.jackson.databind.ser.impl.PropertySerializerMap;\n\n@SuppressWarnings(&quot;serial&quot;)\npublic class StdKeySerializers\n{\n    protected final static JsonSerializer&lt;Object&gt; DEFAULT_KEY_SERIALIZER = new StdKeySerializer();\n\n    protected final static JsonSerializer&lt;Object&gt; DEFAULT_STRING_SERIALIZER = new StringKeySerializer();\n\n    private StdKeySerializers() { }\n\n    /**\n     * @param config Serialization configuration in use, may be needed in choosing\n     *    serializer to use\n     * @param rawKeyType Type of key values to serialize\n     * @param useDefault If no match is found, should we return fallback deserializer\n     *    (true), or null (false)?\n     */\n    public static JsonSerializer&lt;Object&gt; getStdKeySerializer(SerializationConfig config,\n            Class&lt;?&gt; rawKeyType, boolean useDefault)\n    {\n        // 24-Sep-2015, tatu: Important -- should ONLY consider types for which `@JsonValue`\n        //    can not be used, since caller has not yet checked for that annotation\n        //    This is why Enum types are not handled here quite yet\n\n        // [databind#943: Use a dynamic key serializer if we are not given actual\n        // type declaration\n        if ((rawKeyType == null) || (rawKeyType == Object.class)) {\n            return new Dynamic();\n        }\n        if (rawKeyType == String.class) {\n            return DEFAULT_STRING_SERIALIZER;\n        }\n        if (rawKeyType.isPrimitive() || Number.class.isAssignableFrom(rawKeyType)) {\n            return DEFAULT_KEY_SERIALIZER;\n        }\n        if (rawKeyType == Class.class) {\n            return new Default(Default.TYPE_CLASS, rawKeyType);\n        }\n        if (Date.class.isAssignableFrom(rawKeyType)) {\n            return new Default(Default.TYPE_DATE, rawKeyType);\n        }\n        if (Calendar.class.isAssignableFrom(rawKeyType)) {\n            return new Default(Default.TYPE_CALENDAR, rawKeyType);\n        }\n        // other JDK types we know convert properly with \'toString()\'?\n        if (rawKeyType == java.util.UUID.class) {\n            return new Default(Default.TYPE_TO_STRING, rawKeyType);\n        }\n        return useDefault ? DEFAULT_KEY_SERIALIZER : null;\n    }\n\n    /**\n     * Method called if no specified key serializer was located; will return a\n     * &quot;default&quot; key serializer.\n     *\n     * @since 2.7\n     */\n    @SuppressWarnings(&quot;unchecked&quot;)\n    public static JsonSerializer&lt;Object&gt; getFallbackKeySerializer(SerializationConfig config,\n            Class&lt;?&gt; rawKeyType)\n    {\n        if (rawKeyType != null) {\n            // 29-Sep-2015, tatu: Odd case here, of `Enum`, which we may get for `EnumMap`; not sure\n            //   if that is a bug or feature. Regardless, it seems to require dynamic handling\n            //   (compared to getting actual fully typed Enum).\n            //  Note that this might even work from the earlier point, but let\'s play it safe for now\n            // 11-Aug-2016, tatu: Turns out we get this if `EnumMap` is the root value because\n            //    then there is no static type\n            if (rawKeyType == Enum.class) {\n                return new Dynamic();\n            }\n            if (rawKeyType.isEnum()) {\n                return new Default(Default.TYPE_ENUM, rawKeyType);\n            }\n        }\n        return DEFAULT_KEY_SERIALIZER;\n    }\n\n    /**\n     * @deprecated since 2.7\n     */\n    @Deprecated\n    public static JsonSerializer&lt;Object&gt; getDefault() {\n        return DEFAULT_KEY_SERIALIZER;\n    }\n\n    /*\n    /**********************************************************\n    /* Standard implementations used\n    /**********************************************************\n     */\n\n    /**\n     * This is a &quot;chameleon&quot; style multi-type key serializer for simple\n     * standard JDK types.\n     *&lt;p&gt;\n     * TODO: Should (but does not yet) support re-configuring format used for\n     * {@link java.util.Date} and {@link java.util.Calendar} key serializers,\n     * as well as alternative configuration of Enum key serializers.\n     */\n    public static class Default extends StdSerializer&lt;Object&gt; {\n        final static int TYPE_DATE = 1;\n        final static int TYPE_CALENDAR = 2;\n        final static int TYPE_CLASS = 3;\n        final static int TYPE_ENUM = 4;\n        final static int TYPE_TO_STRING = 5;\n\n        protected final int _typeId;\n        \n        public Default(int typeId, Class&lt;?&gt; type) {\n            super(type, false);\n            _typeId = typeId;\n        }\n\n        @Override\n        public void serialize(Object value, JsonGenerator g, SerializerProvider provider) throws IOException {\n            switch (_typeId) {\n            case TYPE_DATE:\n                provider.defaultSerializeDateKey((Date)value, g);\n                break;\n            case TYPE_CALENDAR:\n                provider.defaultSerializeDateKey(((Calendar) value).getTimeInMillis(), g);\n                break;\n            case TYPE_CLASS:\n                g.writeFieldName(((Class&lt;?&gt;)value).getName());\n                break;\n            case TYPE_ENUM:\n                {\n                    String str = provider.isEnabled(SerializationFeature.WRITE_ENUMS_USING_TO_STRING)\n                            ? value.toString() : ((Enum&lt;?&gt;) value).name();\n                    g.writeFieldName(str);\n                }\n                break;\n            case TYPE_TO_STRING:\n            default:\n                g.writeFieldName(value.toString());\n            }\n        }\n    }\n\n    /**\n     * Key serializer used when key type is not known statically, and actual key\n     * serializer needs to be dynamically located.\n     */\n    public static class Dynamic extends StdSerializer&lt;Object&gt;\n    {\n        // Important: MUST be transient, to allow serialization of key serializer itself\n        protected transient PropertySerializerMap _dynamicSerializers;\n        \n        public Dynamic() {\n            super(String.class, false);\n            _dynamicSerializers = PropertySerializerMap.emptyForProperties();\n        }\n\n        Object readResolve() {\n            // Since it\'s transient, and since JDK serialization by-passes ctor, need this:\n            _dynamicSerializers = PropertySerializerMap.emptyForProperties();\n            return this;\n        }\n\n        @Override\n        public void serialize(Object value, JsonGenerator g, SerializerProvider provider)\n                throws IOException\n        {\n            Class&lt;?&gt; cls = value.getClass();\n            PropertySerializerMap m = _dynamicSerializers;\n            JsonSerializer&lt;Object&gt; ser = m.serializerFor(cls);\n            if (ser == null) {\n                ser = _findAndAddDynamic(m, cls, provider);\n            }\n            ser.serialize(value, g, provider);\n        }\n\n        protected JsonSerializer&lt;Object&gt; _findAndAddDynamic(PropertySerializerMap map,\n                Class&lt;?&gt; type, SerializerProvider provider) throws JsonMappingException\n        {\n            PropertySerializerMap.SerializerAndMapResult result =\n                    // null -&gt; for now we won\'t keep ref or pass BeanProperty; could change\n                    map.findAndAddKeySerializer(type, provider, null);\n            // did we get a new map of serializers? If so, start using it\n            if (map != result.map) {\n                _dynamicSerializers = result.map;\n            }\n            return result.serializer;\n        }\n    }\n\n    /**\n     * Simple and fast key serializer when keys are Strings.\n     */\n    public static class StringKeySerializer extends StdSerializer&lt;Object&gt;\n    {\n        public StringKeySerializer() { super(String.class, false); }\n\n        @Override\n        public void serialize(Object value, JsonGenerator g, SerializerProvider provider) throws IOException {\n            g.writeFieldName((String) value);\n        }\n    }\n\n    /**\n     * Specialized instance to use for Enum keys, as per [databind#1322]\n     *\n     * @since 2.8\n     */\n\n\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StdKeySerializers.java_x000a_CONTENT:_x000a_package com.fasterxml.jackson.databind.ser.std;_x000a__x000a_import java.io.IOException;_x000a_import java.util.Calendar;_x000a_import java.util.Date;_x000a__x000a_import com.fasterxml.jackson.core.*;_x000a_import com.fasterxml.jackson.databind.*;_x000a_import com.fasterxml.jackson.databind.ser.impl.PropertySerializerMap;_x000a__x000a_@SuppressWarnings(&quot;serial&quot;)_x000a_public class StdKeySerializers_x000a_{_x000a_    protected final static JsonSerializer&lt;Object&gt; DEFAULT_KEY_SERIALIZER = new StdKeySerializer();_x000a__x000a_    protected final static JsonSerializer&lt;Object&gt; DEFAULT_STRING_SERIALIZER = new StringKeySerializer();_x000a__x000a_    private StdKeySerializers() { }_x000a__x000a_    /**_x000a_     * @param config Serialization configuration in use, may be needed in choosing_x000a_     *    serializer to use_x000a_     * @param rawKeyType Type of key values to serialize_x000a_     * @param useDefault If no match is found, should we return fallback deserializer_x000a_     *    (true), or null (false)?_x000a_     */_x000a_    public static JsonSerializer&lt;Object&gt; getStdKeySerializer(SerializationConfig config,_x000a_            Class&lt;?&gt; rawKeyType, boolean useDefault)_x000a_    {_x000a_        // 24-Sep-2015, tatu: Important -- should ONLY consider types for which `@JsonValue`_x000a_        //    can not be used, since caller has not yet checked for that annotation_x000a_        //    This is why Enum types are not handled here quite yet_x000a__x000a_        // [databind#943: Use a dynamic key serializer if we are not given actual_x000a_        // type declaration_x000a_        if ((rawKeyType == null) || (rawKeyType == Object.class)) {_x000a_            return new Dynamic();_x000a_        }_x000a_        if (rawKeyType == String.class) {_x000a_            return DEFAULT_STRING_SERIALIZER;_x000a_        }_x000a_        if (rawKeyType.isPrimitive() || Number.class.isAssignableFrom(rawKeyType)) {_x000a_            return DEFAULT_KEY_SERIALIZER;_x000a_        }_x000a_        if (rawKeyType == Class.class) {_x000a_            return new Default(Default.TYPE_CLASS, rawKeyType);_x000a_        }_x000a_        if (Date.class.isAssignableFrom(rawKeyType)) {_x000a_            return new Default(Default.TYPE_DATE, rawKeyType);_x000a_        }_x000a_        if (Calendar.class.isAssignableFrom(rawKeyType)) {_x000a_            return new Default(Default.TYPE_CALENDAR, rawKeyType);_x000a_        }_x000a_        // other JDK types we know convert properly with 'toString()'?_x000a_        if (rawKeyType == java.util.UUID.class) {_x000a_            return new Default(Default.TYPE_TO_STRING, rawKeyType);_x000a_        }_x000a_        return useDefault ? DEFAULT_KEY_SERIALIZER : null;_x000a_    }_x000a__x000a_    /**_x000a_     * Method called if no specified key serializer was located; will return a_x000a_     * &quot;default&quot; key serializer._x000a_     *_x000a_     * @since 2.7_x000a_     */_x000a_    @SuppressWarnings(&quot;unchecked&quot;)_x000a_    public static JsonSerializer&lt;Object&gt; getFallbackKeySerializer(SerializationConfig config,_x000a_            Class&lt;?&gt; rawKeyType)_x000a_    {_x000a_        if (rawKeyType != null) {_x000a_            // 29-Sep-2015, tatu: Odd case here, of `Enum`, which we may get for `EnumMap`; not sure_x000a_            //   if that is a bug or feature. Regardless, it seems to require dynamic handling_x000a_            //   (compared to getting actual fully typed Enum)._x000a_            //  Note that this might even work from the earlier point, but let's play it safe for now_x000a_            // 11-Aug-2016, tatu: Turns out we get this if `EnumMap` is the root value because_x000a_            //    then there is no static type_x000a_            if (rawKeyType == Enum.class) {_x000a_                return new Dynamic();_x000a_            }_x000a_            if (rawKeyType.isEnum()) {_x000a_                return new Default(Default.TYPE_ENUM, rawKeyType);_x000a_            }_x000a_        }_x000a_        return DEFAULT_KEY_SERIALIZER;_x000a_    }_x000a__x000a_    /**_x000a_     * @deprecated since 2.7_x000a_     */_x000a_    @Deprecated_x000a_    public static JsonSerializer&lt;Object&gt; getDefault() {_x000a_        return DEFAULT_KEY_SERIALIZER;_x000a_    }_x000a__x000a_    /*_x000a_    /**********************************************************_x000a_    /* Standard implementations used_x000a_    /**********************************************************_x000a_     */_x000a__x000a_    /**_x000a_     * This is a &quot;chameleon&quot; style multi-type key serializer for simple_x000a_     * standard JDK types._x000a_     *&lt;p&gt;_x000a_     * TODO: Should (but does not yet) support re-configuring format used for_x000a_     * {@link java.util.Date} and {@link java.util.Calendar} key serializers,_x000a_     * as well as alternative configuration of Enum key serializers._x000a_     */_x000a_    public static class Default extends StdSerializer&lt;Object&gt; {_x000a_        final static int TYPE_DATE = 1;_x000a_        final static int TYPE_CALENDAR = 2;_x000a_        final static int TYPE_CLASS = 3;_x000a_        final static int TYPE_ENUM = 4;_x000a_        final static int TYPE_TO_STRING = 5;_x000a__x000a_        protected final int _typeId;_x000a__x000a_        public Default(int typeId, Class&lt;?&gt; type) {_x000a_            super(type, false);_x000a_            _typeId = typeId;_x000a_        }_x000a__x000a_        @Override_x000a_        public void serialize(Object value, JsonGenerator g, SerializerProvider provider) throws IOException {_x000a_            switch (_typeId) {_x000a_            case TYPE_DATE:_x000a_                provider.defaultSerializeDateKey((Date)value, g);_x000a_                break;_x000a_            case TYPE_CALENDAR:_x000a_                provider.defaultSerializeDateKey(((Calendar) value).getTimeInMillis(), g);_x000a_                break;_x000a_            case TYPE_CLASS:_x000a_                g.writeFieldName(((Class&lt;?&gt;)value).getName());_x000a_                break;_x000a_            case TYPE_ENUM:_x000a_                {_x000a_                    String str = provider.isEnabled(SerializationFeature.WRITE_ENUMS_USING_TO_STRING)_x000a_                            ? value.toString() : ((Enum&lt;?&gt;) value).name();_x000a_                    g.writeFieldName(str);_x000a_                }_x000a_                break;_x000a_            case TYPE_TO_STRING:_x000a_            default:_x000a_                g.writeFieldName(value.toString());_x000a_            }_x000a_        }_x000a_    }_x000a__x000a_    /**_x000a_     * Key serializer used when key type is not known statically, and actual key_x000a_     * serializer needs to be dynamically located._x000a_     */_x000a_    public static class Dynamic extends StdSerializer&lt;Object&gt;_x000a_    {_x000a_        // Important: MUST be transient, to allow serialization of key serializer itself_x000a_        protected transient PropertySerializerMap _dynamicSerializers;_x000a__x000a_        public Dynamic() {_x000a_            super(String.class, false);_x000a_            _dynamicSerializers = PropertySerializerMap.emptyForProperties();_x000a_        }_x000a__x000a_        Object readResolve() {_x000a_            // Since it's transient, and since JDK serialization by-passes ctor, need this:_x000a_            _dynamicSerializers = PropertySerializerMap.emptyForProperties();_x000a_            return this;_x000a_        }_x000a__x000a_        @Override_x000a_        public void serialize(Object value, JsonGenerator g, SerializerProvider provider)_x000a_                throws IOException_x000a_        {_x000a_            Class&lt;?&gt; cls = value.getClass();_x000a_            PropertySerializerMap m = _dynamicSerializers;_x000a_            JsonSerializer&lt;Object&gt; ser = m.serializerFor(cls);_x000a_            if (ser == null) {_x000a_                ser = _findAndAddDynamic(m, cls, provider);_x000a_            }_x000a_            ser.serialize(value, g, provider);_x000a_        }_x000a__x000a_        protected JsonSerializer&lt;Object&gt; _findAndAddDynamic(PropertySerializerMap map,_x000a_                Class&lt;?&gt; type, SerializerProvider provider) throws JsonMappingException_x000a_        {_x000a_            PropertySerializerMap.SerializerAndMapResult result =_x000a_                    // null -&gt; for now we won't keep ref or pass BeanProperty; could change_x000a_                    map.findAndAddKeySerializer(type, provider, null);_x000a_            // did we get a new map of serializers? If so, start using it_x000a_            if (map != result.map) {_x000a_                _dynamicSerializers = result.map;_x000a_            }_x000a_            return result.serializer;_x000a_        }_x000a_    }_x000a__x000a_    /**_x000a_     * Simple and fast key serializer when keys are Strings._x000a_     */_x000a_    public static class StringKeySerializer extends StdSerializer&lt;Object&gt;_x000a_    {_x000a_        public StringKeySerializer() { super(String.class, false); }_x000a__x000a_        @Override_x000a_        public void serialize(Object value, JsonGenerator g, SerializerProvider provider) throws IOException {_x000a_            g.writeFieldName((String) value);_x000a_        }_x000a_    }_x000a__x000a_    public static class StdKeySerializer extends StdSerializer&lt;Object&gt;_x000a_    {_x000a_        public StdKeySerializer() { super(Object.class, false); }_x000a__x000a_        @Override_x000a_        public void serialize(Object value, JsonGenerator g, SerializerProvider provider) throws IOException {_x000a_            g.writeFieldName(value.toString());_x000a_        }_x000a_    }_x000a_}_x000a_---FILE_END---"/>
    <m/>
    <s v="success"/>
    <n v="1"/>
    <s v="com.fasterxml.jackson.databind.ser.TestEnumSerialization::testEnumsWithJsonPropertyAsKey"/>
    <n v="0"/>
    <n v="3"/>
    <n v="4"/>
    <n v="1"/>
    <n v="4"/>
  </r>
  <r>
    <x v="7"/>
    <n v="72"/>
    <s v="_x000a_Bug report URL: https://github.com/FasterXML/jackson-databind/issues/1501_x000a__x000a_Original files:_x000a_---FILE_START---_x000a_FILENAME: com.fasterxml.jackson.databind.deser.impl.InnerClassProperty.java_x000a_CONTENT:_x000a_package com.fasterxml.jackson.databind.deser.impl;_x000a__x000a_import java.io.IOException;_x000a_import java.lang.annotation.Annotation;_x000a_import java.lang.reflect.Constructor;_x000a__x000a_import com.fasterxml.jackson.core.*;_x000a_import com.fasterxml.jackson.databind.*;_x000a_import com.fasterxml.jackson.databind.deser.SettableBeanProperty;_x000a_import com.fasterxml.jackson.databind.introspect.*;_x000a_import com.fasterxml.jackson.databind.util.ClassUtil;_x000a__x000a_/**_x000a_ * This sub-class is used to handle special case of value being a_x000a_ * non-static inner class. If so, we will have to use a special_x000a_ * alternative for default constructor; but otherwise can delegate_x000a_ * to regular implementation._x000a_ */_x000a_public final class InnerClassProperty_x000a_    extends SettableBeanProperty_x000a_{_x000a_    private static final long serialVersionUID = 1L;_x000a__x000a_    /**_x000a_     * Actual property that we use after value construction._x000a_     */_x000a_    protected final SettableBeanProperty _delegate;_x000a__x000a_    /**_x000a_     * Constructor used when deserializing this property._x000a_     * Transient since there is no need to persist; only needed during_x000a_     * construction of objects._x000a_     */_x000a_    final protected transient Constructor&lt;?&gt; _creator;_x000a_    _x000a_    /**_x000a_     * Serializable version of single-arg constructor we use for value instantiation._x000a_     */_x000a_    protected AnnotatedConstructor _annotated;_x000a__x000a_    public InnerClassProperty(SettableBeanProperty delegate,_x000a_            Constructor&lt;?&gt; ctor)_x000a_    {_x000a_        super(delegate);_x000a_        _delegate = delegate;_x000a_        _creator = ctor;_x000a_    }_x000a__x000a_    /**_x000a_     * Constructor used with JDK Serialization; needed to handle transient_x000a_     * Constructor, wrap/unwrap in/out-of Annotated variant._x000a_     */_x000a_    protected InnerClassProperty(InnerClassProperty src, AnnotatedConstructor ann)_x000a_    {_x000a_        super(src);_x000a_        _delegate = src._delegate;_x000a_        _annotated = ann;_x000a_        _creator = (_annotated == null) ? null : _annotated.getAnnotated();_x000a_        if (_creator == null) {_x000a_            throw new IllegalArgumentException(&quot;Missing constructor (broken JDK (de)serialization?)&quot;);_x000a_        }_x000a_    }_x000a_    _x000a_    protected InnerClassProperty(InnerClassProperty src, JsonDeserializer&lt;?&gt; deser)_x000a_    {_x000a_        super(src, deser);_x000a_        _delegate = src._delegate.withValueDeserializer(deser);_x000a_        _creator = src._creator;_x000a_    }_x000a__x000a_    protected InnerClassProperty(InnerClassProperty src, PropertyName newName) {_x000a_        super(src, newName);_x000a_        _delegate = src._delegate.withName(newName);_x000a_        _creator = src._creator;_x000a_    }_x000a__x000a_    @Override_x000a_    public InnerClassProperty withName(PropertyName newName) {_x000a_        return new InnerClassProperty(this, newName);_x000a_    }_x000a__x000a_    @Override_x000a_    public InnerClassProperty withValueDeserializer(JsonDeserializer&lt;?&gt; deser) {_x000a_        return new InnerClassProperty(this, deser);_x000a_    }_x000a__x000a_    @Override_x000a_    public void assignIndex(int index) { _delegate.assignIndex(index); }_x000a__x000a_    @Override_x000a_    public int getPropertyIndex() { return _delegate.getPropertyIndex(); }_x000a__x000a_    _x000a_    // // // BeanProperty impl_x000a_    _x000a_    @Override_x000a_    public &lt;A extends Annotation&gt; A getAnnotation(Class&lt;A&gt; acls) {_x000a_        return _delegate.getAnnotation(acls);_x000a_    }_x000a__x000a_    @Override public AnnotatedMember getMember() {  return _delegate.getMember(); }_x000a__x000a_    /*_x000a_    /**********************************************************_x000a_    /* Deserialization methods_x000a_    /**********************************************************_x000a_     */_x000a__x000a_    @Override_x000a_    public void deserializeAndSet(JsonParser jp, DeserializationContext ctxt, Object bean)_x000a_        throws IOException_x000a_    {_x000a_        JsonToken t = jp.getCurrentToken();_x000a_        Object value;_x000a_        if (t == JsonToken.VALUE_NULL) {_x000a_            value = _valueDeserializer.getNullValue(ctxt);_x000a_        } else if (_valueTypeDeserializer != null) {_x000a_            value = _valueDeserializer.deserializeWithType(jp, ctxt, _valueTypeDeserializer);_x000a_        } else  { // the usual case_x000a_            try {_x000a_                value = _creator.newInstance(bean);_x000a_            } catch (Exception e) {_x000a_                ClassUtil.unwrapAndThrowAsIAE(e, &quot;Failed to instantiate class &quot;+_creator.getDeclaringClass().getName()+&quot;, problem: &quot;+e.getMessage());_x000a_                value = null;_x000a_            }_x000a_            _valueDeserializer.deserialize(jp, ctxt, value);_x000a_        }_x000a_        set(bean, value);_x000a_    }_x000a__x000a_    @Override_x000a_    public Object deserializeSetAndReturn(JsonParser jp,_x000a_    _x0009__x0009_DeserializationContext ctxt, Object instance)_x000a_        throws IOException_x000a_    {_x000a_        return setAndReturn(instance, deserialize(jp, ctxt));_x000a_    }_x000a_    _x000a_    @Override_x000a_    public final void set(Object instance, Object value) throws IOException {_x000a_        _delegate.set(instance, value);_x000a_    }_x000a__x000a_    @Override_x000a_    public Object setAndReturn(Object instance, Object value) throws IOException {_x000a_        return _delegate.setAndReturn(instance, value);_x000a_    }_x000a__x000a_    /*_x000a_    /**********************************************************_x000a_    /* JDK serialization handling_x000a_    /**********************************************************_x000a_     */_x000a__x000a_    // When reading things back, _x000a_    Object readResolve() {_x000a_        return new InnerClassProperty(this, _annotated);_x000a_    }_x000a__x000a_    Object writeReplace() {_x000a_        // need to construct a fake instance to support serialization_x000a_        if (_annotated != null) {_x000a_            return this;_x000a_        }_x000a_        return new InnerClassProperty(this, new AnnotatedConstructor(null, _creator, null, null));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deser.impl.InnerClassProperty.java_x000a_CONTENT:_x000a_package com.fasterxml.jackson.databind.deser.impl;_x000a__x000a_import java.io.IOException;_x000a_import java.lang.annotation.Annotation;_x000a_import java.lang.reflect.Constructor;_x000a__x000a_import com.fasterxml.jackson.core.*;_x000a_import com.fasterxml.jackson.databind.*;_x000a_import com.fasterxml.jackson.databind.deser.SettableBeanProperty;_x000a_import com.fasterxml.jackson.databind.introspect.*;_x000a_import com.fasterxml.jackson.databind.util.ClassUtil;_x000a__x000a_/**_x000a_ * This sub-class is used to handle special case of value being a_x000a_ * non-static inner class. If so, we will have to use a special_x000a_ * alternative for default constructor; but otherwise can delegate_x000a_ * to regular implementation._x000a_ */_x000a_public final class InnerClassProperty_x000a_    extends SettableBeanProperty_x000a_{_x000a_    private static final long serialVersionUID = 1L;_x000a__x000a_    /**_x000a_     * Actual property that we use after value construction._x000a_     */_x000a_    protected final SettableBeanProperty _delegate;_x000a__x000a_    /**_x000a_     * Constructor used when deserializing this property._x000a_     * Transient since there is no need to persist; only needed during_x000a_     * construction of objects._x000a_     */_x000a_    final protected transient Constructor&lt;?&gt; _creator;_x000a_    _x000a_    /**_x000a_     * Serializable version of single-arg constructor we use for value instantiation._x000a_     */_x000a_    protected AnnotatedConstructor _annotated;_x000a__x000a_    public InnerClassProperty(SettableBeanProperty delegate,_x000a_            Constructor&lt;?&gt; ctor)_x000a_    {_x000a_        super(delegate);_x000a_        _delegate = delegate;_x000a_        _creator = ctor;_x000a_    }_x000a__x000a_    /**_x000a_     * Constructor used with JDK Serialization; needed to handle transient_x000a_     * Constructor, wrap/unwrap in/out-of Annotated variant._x000a_     */_x000a_    protected InnerClassProperty(InnerClassProperty src, AnnotatedConstructor ann)_x000a_    {_x000a_        super(src);_x000a_        _delegate = src._delegate;_x000a_        _annotated = ann;_x000a_        _creator = (_annotated == null) ? null : _annotated.getAnnotated();_x000a_        if (_creator == null) {_x000a_            throw new IllegalArgumentException(&quot;Missing constructor (broken JDK (de)serialization?)&quot;);_x000a_        }_x000a_    }_x000a_    _x000a_    protected InnerClassProperty(InnerClassProperty src, JsonDeserializer&lt;?&gt; deser)_x000a_    {_x000a_        super(src, deser);_x000a_        _delegate = src._delegate.withValueDeserializer(deser);_x000a_        _creator = src._creator;_x000a_    }_x000a__x000a_    protected InnerClassProperty(InnerClassProperty src, PropertyName newName) {_x000a_        super(src, newName);_x000a_        _delegate = src._delegate.withName(newName);_x000a_        _creator = src._creator;_x000a_    }_x000a__x000a_    @Override_x000a_    public InnerClassProperty withName(PropertyName newName) {_x000a_        return new InnerClassProperty(this, newName);_x000a_    }_x000a__x000a_    @Override_x000a_    public InnerClassProperty withValueDeserializer(JsonDeserializer&lt;?&gt; deser) {_x000a_        return new InnerClassProperty(this, deser);_x000a_    }_x000a__x000a_    @Override_x000a_    public void assignIndex(int index) { _delegate.assignIndex(index); }_x000a__x000a_    @Override_x000a_    public int getPropertyIndex() { return _delegate.getPropertyIndex(); }_x000a__x000a_    _x000a_    // // // BeanProperty impl_x000a_    _x000a_    @Override_x000a_    public &lt;A extends Annotation&gt; A getAnnotation(Class&lt;A&gt; acls) {_x000a_        return _delegate.getAnnotation(acls);_x000a_    }_x000a__x000a_    @Override public AnnotatedMember getMember() {  return _delegate.getMember(); }_x000a__x000a_    /*_x000a_    /**********************************************************_x000a_    /* Deserialization methods_x000a_    /**********************************************************_x000a_     */_x000a__x000a_    @Override_x000a_    public void deserializeAndSet(JsonParser jp, DeserializationContext ctxt, Object bean)_x000a_        throws IOException_x000a_    {_x000a_        JsonToken t = jp.getCurrentToken();_x000a_        Object value;_x000a_        if (t == JsonToken.VALUE_NULL) {_x000a_            value = _valueDeserializer.getNullValue(ctxt);_x000a_        } else if (_valueTypeDeserializer != null) {_x000a_            value = _valueDeserializer.deserializeWithType(jp, ctxt, _valueTypeDeserializer);_x000a_        } else  { // the usual case_x000a_            try {_x000a_                value = _creator.newInstance(bean);_x000a_            } catch (Exception e) {_x000a_                ClassUtil.unwrapAndThrowAsIAE(e, &quot;Failed to instantiate class &quot;+_creator.getDeclaringClass().getName()+&quot;, problem: &quot;+e.getMessage());_x000a_                return; // added return statement to prevent NPE_x000a_            }_x000a_            _valueDeserializer.deserialize(jp, ctxt, value);_x000a_        }_x000a_        set(bean, value);_x000a_    }_x000a__x000a_    @Override_x000a_    public Object deserializeSetAndReturn(JsonParser jp,_x000a_    _x0009__x0009_DeserializationContext ctxt, Object instance)_x000a_        throws IOException_x000a_    {_x000a_        return setAndReturn(instance, deserialize(jp, ctxt));_x000a_    }_x000a_    _x000a_    @Override_x000a_    public final void set(Object instance, Object value) throws IOException {_x000a_        _delegate.set(instance, value);_x000a_    }_x000a__x000a_    @Override_x000a_    public Object setAndReturn(Object instance, Object value) throws IOException {_x000a_        return _delegate.setAndReturn(instance, value);_x000a_    }_x000a__x000a_    /*_x000a_    /**********************************************************_x000a_    /* JDK serialization handling_x000a_    /**********************************************************_x000a_     */_x000a__x000a_    // When reading things back, _x000a_    Object readResolve() {_x000a_        return new InnerClassProperty(this, _annotated);_x000a_    }_x000a__x000a_    Object writeReplace() {_x000a_        // need to construct a fake instance to support serialization_x000a_        if (_annotated != null) {_x000a_            return this;_x000a_        }_x000a_        return new InnerClassProperty(this, new AnnotatedConstructor(null, _creator, null, null));_x000a_    }_x000a_}_x000a_---FILE_END---"/>
    <m/>
    <s v="success"/>
    <n v="1"/>
    <s v="com.fasterxml.jackson.databind.creators.InnerClassCreatorTest::testIssue1501"/>
    <d v="2026-03-04T03:35:05"/>
    <s v="JacksonDatabind"/>
    <n v="72"/>
    <s v="_x000a_            Bug report URL: https://github.com/FasterXML/jackson-databind/issues/1501_x000a__x000a_            Original files:_x000a_            {'com.fasterxml.jackson.databind.deser.impl.InnerClassProperty.java': 'package com.fasterxml.jackson.databind.deser.impl;\n\nimport java.io.IOException;\nimport java.lang.annotation.Annotation;\nimport java.lang.reflect.Constructor;\n\nimport com.fasterxml.jackson.core.*;\nimport com.fasterxml.jackson.databind.*;\nimport com.fasterxml.jackson.databind.deser.SettableBeanProperty;\nimport com.fasterxml.jackson.databind.introspect.*;\nimport com.fasterxml.jackson.databind.util.ClassUtil;\n\n/**\n * This sub-class is used to handle special case of value being a\n * non-static inner class. If so, we will have to use a special\n * alternative for default constructor; but otherwise can delegate\n * to regular implementation.\n */\npublic final class InnerClassProperty\n    extends SettableBeanProperty\n{\n    private static final long serialVersionUID = 1L;\n\n    /**\n     * Actual property that we use after value construction.\n     */\n    protected final SettableBeanProperty _delegate;\n\n    /**\n     * Constructor used when deserializing this property.\n     * Transient since there is no need to persist; only needed during\n     * construction of objects.\n     */\n    final protected transient Constructor&lt;?&gt; _creator;\n    \n    /**\n     * Serializable version of single-arg constructor we use for value instantiation.\n     */\n    protected AnnotatedConstructor _annotated;\n\n    public InnerClassProperty(SettableBeanProperty delegate,\n            Constructor&lt;?&gt; ctor)\n    {\n        super(delegate);\n        _delegate = delegate;\n        _creator = ctor;\n    }\n\n    /**\n     * Constructor used with JDK Serialization; needed to handle transient\n     * Constructor, wrap/unwrap in/out-of Annotated variant.\n     */\n    protected InnerClassProperty(InnerClassProperty src, AnnotatedConstructor ann)\n    {\n        super(src);\n        _delegate = src._delegate;\n        _annotated = ann;\n        _creator = (_annotated == null) ? null : _annotated.getAnnotated();\n        if (_creator == null) {\n            throw new IllegalArgumentException(&quot;Missing constructor (broken JDK (de)serialization?)&quot;);\n        }\n    }\n    \n    protected InnerClassProperty(InnerClassProperty src, JsonDeserializer&lt;?&gt; deser)\n    {\n        super(src, deser);\n        _delegate = src._delegate.withValueDeserializer(deser);\n        _creator = src._creator;\n    }\n\n    protected InnerClassProperty(InnerClassProperty src, PropertyName newName) {\n        super(src, newName);\n        _delegate = src._delegate.withName(newName);\n        _creator = src._creator;\n    }\n\n    @Override\n    public InnerClassProperty withName(PropertyName newName) {\n        return new InnerClassProperty(this, newName);\n    }\n\n    @Override\n    public InnerClassProperty withValueDeserializer(JsonDeserializer&lt;?&gt; deser) {\n        return new InnerClassProperty(this, deser);\n    }\n\n    @Override\n    public void assignIndex(int index) { _delegate.assignIndex(index); }\n\n    @Override\n    public int getPropertyIndex() { return _delegate.getPropertyIndex(); }\n\n    \n    // // // BeanProperty impl\n    \n    @Override\n    public &lt;A extends Annotation&gt; A getAnnotation(Class&lt;A&gt; acls) {\n        return _delegate.getAnnotation(acls);\n    }\n\n    @Override public AnnotatedMember getMember() {  return _delegate.getMember(); }\n\n    /*\n    /**********************************************************\n    /* Deserialization methods\n    /**********************************************************\n     */\n\n    @Override\n    public void deserializeAndSet(JsonParser jp, DeserializationContext ctxt, Object bean)\n        throws IOException\n    {\n        JsonToken t = jp.getCurrentToken();\n        Object value;\n        if (t == JsonToken.VALUE_NULL) {\n            value = _valueDeserializer.getNullValue(ctxt);\n        } else if (_valueTypeDeserializer != null) {\n            value = _valueDeserializer.deserializeWithType(jp, ctxt, _valueTypeDeserializer);\n        } else  { // the usual case\n            try {\n                value = _creator.newInstance(bean);\n            } catch (Exception e) {\n                ClassUtil.unwrapAndThrowAsIAE(e, &quot;Failed to instantiate class &quot;+_creator.getDeclaringClass().getName()+&quot;, problem: &quot;+e.getMessage());\n                value = null;\n            }\n            _valueDeserializer.deserialize(jp, ctxt, value);\n        }\n        set(bean, value);\n    }\n\n    @Override\n    public Object deserializeSetAndReturn(JsonParser jp,\n    \t\tDeserializationContext ctxt, Object instance)\n        throws IOException\n    {\n        return setAndReturn(instance, deserialize(jp, ctxt));\n    }\n    \n    @Override\n    public final void set(Object instance, Object value) throws IOException {\n        _delegate.set(instance, value);\n    }\n\n    @Override\n    public Object setAndReturn(Object instance, Object value) throws IOException {\n        return _delegate.setAndReturn(instance, value);\n    }\n\n    /*\n    /**********************************************************\n    /* JDK serialization handling\n    /**********************************************************\n     */\n\n    // When reading things back, \n    Object readResolve() {\n        return new InnerClassProperty(this, _annotated);\n    }\n\n    Object writeReplace() {\n        // need to construct a fake instance to support serialization\n        if (_annotated != null) {\n            return this;\n        }\n        return new InnerClassProperty(this, new AnnotatedConstructor(null, _creator, null,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impl.InnerClassProperty.java_x000a_CONTENT:_x000a_package com.fasterxml.jackson.databind.deser.impl;_x000a__x000a_import java.io.IOException;_x000a_import java.lang.annotation.Annotation;_x000a_import java.lang.reflect.Constructor;_x000a__x000a_import com.fasterxml.jackson.core.*;_x000a_import com.fasterxml.jackson.databind.*;_x000a_import com.fasterxml.jackson.databind.deser.SettableBeanProperty;_x000a_import com.fasterxml.jackson.databind.introspect.*;_x000a_import com.fasterxml.jackson.databind.util.ClassUtil;_x000a__x000a_/**_x000a_ * This sub-class is used to handle special case of value being a_x000a_ * non-static inner class. If so, we will have to use a special_x000a_ * alternative for default constructor; but otherwise can delegate_x000a_ * to regular implementation._x000a_ */_x000a_public final class InnerClassProperty_x000a_    extends SettableBeanProperty_x000a_{_x000a_    private static final long serialVersionUID = 1L;_x000a__x000a_    /**_x000a_     * Actual property that we use after value construction._x000a_     */_x000a_    protected final SettableBeanProperty _delegate;_x000a__x000a_    /**_x000a_     * Constructor used when deserializing this property._x000a_     * Transient since there is no need to persist; only needed during_x000a_     * construction of objects._x000a_     */_x000a_    final protected transient Constructor&lt;?&gt; _creator;_x000a_    _x000a_    /**_x000a_     * Serializable version of single-arg constructor we use for value instantiation._x000a_     */_x000a_    protected AnnotatedConstructor _annotated;_x000a__x000a_    public InnerClassProperty(SettableBeanProperty delegate,_x000a_            Constructor&lt;?&gt; ctor)_x000a_    {_x000a_        super(delegate);_x000a_        _delegate = delegate;_x000a_        _creator = ctor;_x000a_    }_x000a__x000a_    /**_x000a_     * Constructor used with JDK Serialization; needed to handle transient_x000a_     * Constructor, wrap/unwrap in/out-of Annotated variant._x000a_     */_x000a_    protected InnerClassProperty(InnerClassProperty src, AnnotatedConstructor ann)_x000a_    {_x000a_        super(src);_x000a_        _delegate = src._delegate;_x000a_        _annotated = ann;_x000a_        _creator = (_annotated == null) ? null : _annotated.getAnnotated();_x000a_        if (_creator == null) {_x000a_            throw new IllegalArgumentException(&quot;Missing constructor (broken JDK (de)serialization?)&quot;);_x000a_        }_x000a_    }_x000a_    _x000a_    protected InnerClassProperty(InnerClassProperty src, JsonDeserializer&lt;?&gt; deser)_x000a_    {_x000a_        super(src, deser);_x000a_        _delegate = src._delegate.withValueDeserializer(deser);_x000a_        _creator = src._creator;_x000a_    }_x000a__x000a_    protected InnerClassProperty(InnerClassProperty src, PropertyName newName) {_x000a_        super(src, newName);_x000a_        _delegate = src._delegate.withName(newName);_x000a_        _creator = src._creator;_x000a_    }_x000a__x000a_    @Override_x000a_    public InnerClassProperty withName(PropertyName newName) {_x000a_        return new InnerClassProperty(this, newName);_x000a_    }_x000a__x000a_    @Override_x000a_    public InnerClassProperty withValueDeserializer(JsonDeserializer&lt;?&gt; deser) {_x000a_        return new InnerClassProperty(this, deser);_x000a_    }_x000a__x000a_    @Override_x000a_    public void assignIndex(int index) { _delegate.assignIndex(index); }_x000a__x000a_    @Override_x000a_    public int getPropertyIndex() { return _delegate.getPropertyIndex(); }_x000a__x000a__x000a_    // // // BeanProperty impl_x000a__x000a_    @Override_x000a_    public &lt;A extends Annotation&gt; A getAnnotation(Class&lt;A&gt; acls) {_x000a_        return _delegate.getAnnotation(acls);_x000a_    }_x000a__x000a_    @Override public AnnotatedMember getMember() {  return _delegate.getMember(); }_x000a__x000a_    /*_x000a_    /**********************************************************_x000a_    /* Deserialization methods_x000a_    /**********************************************************_x000a_     */_x000a__x000a_    @Override_x000a_    public void deserializeAndSet(JsonParser jp, DeserializationContext ctxt, Object bean)_x000a_        throws IOException_x000a_    {_x000a_        JsonToken t = jp.getCurrentToken();_x000a_        Object value;_x000a_        if (t == JsonToken.VALUE_NULL) {_x000a_            value = _valueDeserializer.getNullValue(ctxt);_x000a_        } else if (_valueTypeDeserializer != null) {_x000a_            value = _valueDeserializer.deserializeWithType(jp, ctxt, _valueTypeDeserializer);_x000a_        } else  { // the usual case_x000a_            try {_x000a_                value = _creator.newInstance(bean);_x000a_            } catch (Exception e) {_x000a_                ClassUtil.unwrapAndThrowAsIAE(e, &quot;Failed to instantiate class &quot;+_creator.getDeclaringClass().getName()+&quot;, problem: &quot;+e.getMessage());_x000a_                value = null;_x000a_            }_x000a_            _valueDeserializer.deserialize(jp, ctxt, value);_x000a_        }_x000a_        set(bean, value);_x000a_    }_x000a__x000a_    @Override_x000a_    public Object deserializeSetAndReturn(JsonParser jp,_x000a_            DeserializationContext ctxt, Object instance)_x000a_        throws IOException_x000a_    {_x000a_        return setAndReturn(instance, deserialize(jp, ctxt));_x000a_    }_x000a__x000a_    @Override_x000a_    public final void set(Object instance, Object value) throws IOException {_x000a_        _delegate.set(instance, value);_x000a_    }_x000a__x000a_    @Override_x000a_    public Object setAndReturn(Object instance, Object value) throws IOException {_x000a_        return _delegate.setAndReturn(instance, value);_x000a_    }_x000a__x000a_    /*_x000a_    /**********************************************************_x000a_    /* JDK serialization handling_x000a_    /**********************************************************_x000a_     */_x000a__x000a_    // When reading things back, _x000a_    Object readResolve() {_x000a_        return new InnerClassProperty(this, _annotated);_x000a_    }_x000a__x000a_    Object writeReplace() {_x000a_        // need to construct a fake instance to support serialization_x000a_        if (_annotated != null) {_x000a_            return this;_x000a_        }_x000a_        return new InnerClassProperty(this, new AnnotatedConstructor(null, _creator, null, null));_x000a_    }_x000a_}_x000a_---FILE_END---"/>
    <m/>
    <s v="success"/>
    <n v="1"/>
    <s v="com.fasterxml.jackson.databind.creators.InnerClassCreatorTest::testIssue1501"/>
    <n v="0"/>
    <n v="0"/>
    <n v="1"/>
    <n v="1"/>
    <n v="1"/>
  </r>
  <r>
    <x v="7"/>
    <n v="74"/>
    <s v="_x000a_Bug report URL: https://github.com/FasterXML/jackson-databind/issues/1533_x000a__x000a_Original files:_x000a_---FILE_START---_x000a_FILENAME: com.fasterxml.jackson.databind.jsontype.impl.AsProperty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PROPERTY}_x000a_ * inclusion mechanism._x000a_ * Uses regular form (additional key/value entry before actual data)_x000a_ * when typed object is expressed as JSON Object; otherwise behaves similar to how_x000a_ * {@link As#WRAPPER_ARRAY} works._x000a_ * Latter is used if JSON representation is polymorphic_x000a_ */_x000a_public class AsPropertyTypeDeserializer extends AsArrayTypeDeserializer_x000a_{_x000a_    private static final long serialVersionUID = 1L;_x000a__x000a_    protected final As _inclusion;_x000a__x000a_    /**_x000a_     * @since 2.8_x000a_     */_x000a_    public AsPropertyTypeDeserializer(JavaType bt, TypeIdResolver idRes,_x000a_            String typePropertyName, boolean typeIdVisible, JavaType defaultImpl)_x000a_    {_x000a_        this(bt, idRes, typePropertyName, typeIdVisible, defaultImpl, As.PROPERTY);_x000a_    }_x000a_    _x000a_    /**_x000a_     * @since 2.8_x000a_     */_x000a_    public AsPropertyTypeDeserializer(JavaType bt, TypeIdResolver idRes,_x000a_            String typePropertyName, boolean typeIdVisible, JavaType defaultImpl,_x000a_            As inclusion)_x000a_    {_x000a_        super(bt, idRes, typePropertyName, typeIdVisible, defaultImpl);_x000a_        _inclusion = inclusion;_x000a_    }_x000a__x000a_    public AsPropertyTypeDeserializer(AsPropertyTypeDeserializer src, BeanProperty property) {_x000a_        super(src, property);_x000a_        _inclusion = src._inclusion;_x000a_    }_x000a_    _x000a_    @Override_x000a_    public TypeDeserializer forProperty(BeanProperty prop) {_x000a_        return (prop == _property) ? this : new AsPropertyTypeDeserializer(this, prop);_x000a_    }_x000a_    _x000a_    @Override_x000a_    public As getTypeInclusion() { return _inclusion; }_x000a__x000a_    /**_x000a_     * This is the trickiest thing to handle, since property we are looking_x000a_     * for may be anywhere..._x000a_     */_x000a_    @Override_x000a_    @SuppressWarnings(&quot;resource&quot;)_x000a_    public Object deserializeTypedFromObject(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        _x000a_        // but first, sanity check to ensure we have START_OBJECT or FIELD_NAME_x000a_        JsonToken t = p.getCurrentToken();_x000a_        if (t == JsonToken.START_OBJECT) {_x000a_            t = p.nextToken();_x000a_        } else if (/*t == JsonToken.START_ARRAY ||*/ t != JsonToken.FIELD_NAME) {_x000a_            /* This is most likely due to the fact that not all Java types are_x000a_             * serialized as JSON Objects; so if &quot;as-property&quot; inclusion is requested,_x000a_             * serialization of things like Lists must be instead handled as if_x000a_             * &quot;as-wrapper-array&quot; was requested._x000a_             * But this can also be due to some custom handling: so, if &quot;defaultImpl&quot;_x000a_             * is defined, it will be asked to handle this case._x000a_             */_x000a_            return _deserializeTypedUsingDefaultImpl(p, ctxt, null);_x000a_        }_x000a_        // Ok, let's try to find the property. But first, need token buffer..._x000a_        TokenBuffer tb = null;_x000a__x000a_        for (; t == JsonToken.FIELD_NAME; t = p.nextToken()) {_x000a_            String name = p.getCurrentName();_x000a_            p.nextToken(); // to point to the value_x000a_            if (name.equals(_typePropertyName)) { // gotcha!_x000a_                return _deserializeTypedForId(p, ctxt, tb);_x000a_            }_x000a_            if (tb == null) {_x000a_                tb = new TokenBuffer(p, ctxt);_x000a_            }_x000a_            tb.writeFieldName(name);_x000a_            tb.copyCurrentStructure(p);_x000a_        }_x000a_        return _deserializeTypedUsingDefaultImpl(p, ctxt, tb);_x000a_    }_x000a__x000a_    @SuppressWarnings(&quot;resource&quot;)_x000a_    protected Object _deserializeTypedForId(JsonParser p, DeserializationContext ctxt, TokenBuffer tb) throws IOException_x000a_    {_x000a_        String typeId = p.getText();_x000a_        JsonDeserializer&lt;Object&gt; deser = _findDeserializer(ctxt, typeId);_x000a_        if (_typeIdVisible) { // need to merge id back in JSON input?_x000a_            if (tb == null) {_x000a_                tb = new TokenBuffer(p, ctxt);_x000a_            }_x000a_            tb.writeFieldName(p.getCurrentName());_x000a_            tb.writeString(typeId);_x000a_        }_x000a_        if (tb != null) { // need to put back skipped properties?_x000a_            // 02-Jul-2016, tatu: Depending on for JsonParserSequence is initialized it may_x000a_            //   try to access current token; ensure there isn't one_x000a_            p.clearCurrentToken();_x000a_            p = JsonParserSequence.createFlattened(false, tb.asParser(p), p);_x000a_        }_x000a_        // Must point to the next value; tb had no current, jp pointed to VALUE_STRING:_x000a_        p.nextToken(); // to skip past String value_x000a_        // deserializer should take care of closing END_OBJECT as well_x000a_        return deser.deserialize(p, ctxt);_x000a_    }_x000a_    _x000a_    // off-lined to keep main method lean and mean..._x000a_    @SuppressWarnings(&quot;resource&quot;)_x000a_    protected Object _deserializeTypedUsingDefaultImpl(JsonParser p, DeserializationContext ctxt,_x000a_            TokenBuffer tb) throws IOException_x000a_    {_x000a_        // As per [JACKSON-614], may have default implementation to use_x000a_        JsonDeserializer&lt;Object&gt; deser = _findDefaultImplDeserializer(ctxt);_x000a_        if (deser != null) {_x000a_            if (tb != null) {_x000a_                tb.writeEndObject();_x000a_                p = tb.asParser(p);_x000a_                // must move to point to the first token:_x000a_                p.nextToken();_x000a_            }_x000a_            return deser.deserialize(p, ctxt);_x000a_        }_x000a_        // or, perhaps we just bumped into a &quot;natural&quot; value (boolean/int/double/String)?_x000a_        Object result = TypeDeserializer.deserializeIfNatural(p, ctxt, _baseType);_x000a_        if (result != null) {_x000a_            return result;_x000a_        }_x000a_        // or, something for which &quot;as-property&quot; won't work, changed into &quot;wrapper-array&quot; type:_x000a_        if (p.getCurrentToken() == JsonToken.START_ARRAY) {_x000a_            return super.deserializeTypedFromAny(p, ctxt);_x000a_        }_x000a_        ctxt.reportWrongTokenException(p, JsonToken.FIELD_NAME,_x000a_                &quot;missing property '&quot;+_typePropertyName+&quot;' that is to contain type id  (for class &quot;+baseTypeName()+&quot;)&quot;);_x000a_        return null;_x000a_    }_x000a__x000a_    /* Also need to re-route &quot;unknown&quot; version. Need to think_x000a_     * this through bit more in future, but for now this does address issue and has_x000a_     * no negative side effects (at least within existing unit test suite)._x000a_     */_x000a_    @Override_x000a_    public Object deserializeTypedFromAny(JsonParser p, DeserializationContext ctxt) throws IOException {_x000a_        /* Sometimes, however, we get an array wrapper; specifically_x000a_         * when an array or list has been serialized with type information._x000a_         */_x000a_        if (p.getCurrentToken() == JsonToken.START_ARRAY) {_x000a_            return super.deserializeTypedFromArray(p, ctxt);_x000a_        }_x000a_        return deserializeTypedFromObject(p, ctxt);_x000a_    }    _x000a_    _x000a_    // These are fine from base class:_x000a_    //public Object deserializeTypedFromArray(JsonParser jp, DeserializationContext ctxt)_x000a_    //public Object deserializeTypedFromScalar(JsonParser jp, DeserializationContext ctxt)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jsontype.impl.AsProperty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PROPERTY}_x000a_ * inclusion mechanism._x000a_ * Uses regular form (additional key/value entry before actual data)_x000a_ * when typed object is expressed as JSON Object; otherwise behaves similar to how_x000a_ * {@link As#WRAPPER_ARRAY} works._x000a_ * Latter is used if JSON representation is polymorphic_x000a_ */_x000a_public class AsPropertyTypeDeserializer extends AsArrayTypeDeserializer_x000a_{_x000a_    private static final long serialVersionUID = 1L;_x000a__x000a_    protected final As _inclusion;_x000a__x000a_    /**_x000a_     * @since 2.8_x000a_     */_x000a_    public AsPropertyTypeDeserializer(JavaType bt, TypeIdResolver idRes,_x000a_            String typePropertyName, boolean typeIdVisible, JavaType defaultImpl)_x000a_    {_x000a_        this(bt, idRes, typePropertyName, typeIdVisible, defaultImpl, As.PROPERTY);_x000a_    }_x000a_    _x000a_    /**_x000a_     * @since 2.8_x000a_     */_x000a_    public AsPropertyTypeDeserializer(JavaType bt, TypeIdResolver idRes,_x000a_            String typePropertyName, boolean typeIdVisible, JavaType defaultImpl,_x000a_            As inclusion)_x000a_    {_x000a_        super(bt, idRes, typePropertyName, typeIdVisible, defaultImpl);_x000a_        _inclusion = inclusion;_x000a_    }_x000a__x000a_    public AsPropertyTypeDeserializer(AsPropertyTypeDeserializer src, BeanProperty property) {_x000a_        super(src, property);_x000a_        _inclusion = src._inclusion;_x000a_    }_x000a_    _x000a_    @Override_x000a_    public TypeDeserializer forProperty(BeanProperty prop) {_x000a_        return (prop == _property) ? this : new AsPropertyTypeDeserializer(this, prop);_x000a_    }_x000a_    _x000a_    @Override_x000a_    public As getTypeInclusion() { return _inclusion; }_x000a__x000a_    /**_x000a_     * This is the trickiest thing to handle, since property we are looking_x000a_     * for may be anywhere..._x000a_     */_x000a_    @Override_x000a_    @SuppressWarnings(&quot;resource&quot;)_x000a_    public Object deserializeTypedFromObject(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        _x000a_        // but first, sanity check to ensure we have START_OBJECT or FIELD_NAME_x000a_        JsonToken t = p.getCurrentToken();_x000a_        if (t == JsonToken.START_OBJECT) {_x000a_            t = p.nextToken();_x000a_        } else if (/*t == JsonToken.START_ARRAY ||*/ t != JsonToken.FIELD_NAME) {_x000a_            /* This is most likely due to the fact that not all Java types are_x000a_             * serialized as JSON Objects; so if &quot;as-property&quot; inclusion is requested,_x000a_             * serialization of things like Lists must be instead handled as if_x000a_             * &quot;as-wrapper-array&quot; was requested._x000a_             * But this can also be due to some custom handling: so, if &quot;defaultImpl&quot;_x000a_             * is defined, it will be asked to handle this case._x000a_             */_x000a_            return _deserializeTypedUsingDefaultImpl(p, ctxt, null);_x000a_        }_x000a_        // Ok, let's try to find the property. But first, need token buffer..._x000a_        TokenBuffer tb = null;_x000a__x000a_        for (; t == JsonToken.FIELD_NAME; t = p.nextToken()) {_x000a_            String name = p.getCurrentName();_x000a_            p.nextToken(); // to point to the value_x000a_            if (name.equals(_typePropertyName)) { // gotcha!_x000a_                return _deserializeTypedForId(p, ctxt, tb);_x000a_            }_x000a_            if (tb == null) {_x000a_                tb = new TokenBuffer(p, ctxt);_x000a_            }_x000a_            tb.writeFieldName(name);_x000a_            tb.copyCurrentStructure(p);_x000a_        }_x000a_        return _deserializeTypedUsingDefaultImpl(p, ctxt, tb);_x000a_    }_x000a__x000a_    @SuppressWarnings(&quot;resource&quot;)_x000a_    protected Object _deserializeTypedForId(JsonParser p, DeserializationContext ctxt, TokenBuffer tb) throws IOException_x000a_    {_x000a_        String typeId = p.getText();_x000a_        JsonDeserializer&lt;Object&gt; deser = _findDeserializer(ctxt, typeId);_x000a_        if (_typeIdVisible) { // need to merge id back in JSON input?_x000a_            if (tb == null) {_x000a_                tb = new TokenBuffer(p, ctxt);_x000a_            }_x000a_            tb.writeFieldName(p.getCurrentName());_x000a_            tb.writeString(typeId);_x000a_        }_x000a_        if (tb != null) { // need to put back skipped properties?_x000a_            // 02-Jul-2016, tatu: Depending on for JsonParserSequence is initialized it may_x000a_            //   try to access current token; ensure there isn't one_x000a_            p.clearCurrentToken();_x000a_            p = JsonParserSequence.createFlattened(false, tb.asParser(p), p);_x000a_        }_x000a_        // Must point to the next value; tb had no current, jp pointed to VALUE_STRING:_x000a_        p.nextToken(); // to skip past String value_x000a_        // deserializer should take care of closing END_OBJECT as well_x000a_        return deser.deserialize(p, ctxt);_x000a_    }_x000a_    _x000a_    // off-lined to keep main method lean and mean..._x000a_    @SuppressWarnings(&quot;resource&quot;)_x000a_    protected Object _deserializeTypedUsingDefaultImpl(JsonParser p, DeserializationContext ctxt,_x000a_            TokenBuffer tb) throws IOException_x000a_    {_x000a_        // As per [JACKSON-614], may have default implementation to use_x000a_        JsonDeserializer&lt;Object&gt; deser = _findDefaultImplDeserializer(ctxt);_x000a_        if (deser != null) {_x000a_            if (tb != null) {_x000a_                tb.writeEndObject();_x000a_                p = tb.asParser(p);_x000a_                // must move to point to the first token:_x000a_                p.nextToken();_x000a_            }_x000a_            return deser.deserialize(p, ctxt);_x000a_        }_x000a_        // or, perhaps we just bumped into a &quot;natural&quot; value (boolean/int/double/String)?_x000a_        Object result = TypeDeserializer.deserializeIfNatural(p, ctxt, _baseType);_x000a_        if (result != null) {_x000a_            return result;_x000a_        }_x000a_        // or, something for which &quot;as-property&quot; won't work, changed into &quot;wrapper-array&quot; type:_x000a_        if (p.getCurrentToken() == JsonToken.START_ARRAY) {_x000a_            return super.deserializeTypedFromAny(p, ctxt);_x000a_        }_x000a_        ctxt.reportWrongTokenException(p, JsonToken.FIELD_NAME,_x000a_                &quot;missing property '&quot;+_typePropertyName+&quot;' that is to contain type id  (for class &quot;+baseTypeName()+&quot;)&quot;);_x000a_        return null;_x000a_    }_x000a__x000a_    /* Also need to re-route &quot;unknown&quot; version. Need to think_x000a_     * this through bit more in future, but for now this does address issue and has_x000a_     * no negative side effects (at least within existing unit test suite)._x000a_     */_x000a_    @Override_x000a_    public Object deserializeTypedFromAny(JsonParser p, DeserializationContext ctxt) throws IOException {_x000a_        /* Sometimes, however, we get an array wrapper; specifically_x000a_         * when an array or list has been serialized with type information._x000a_         */_x000a_        if (p.getCurrentToken() == JsonToken.START_ARRAY) {_x000a_            return super.deserializeTypedFromArray(p, ctxt);_x000a_        }_x000a_        if (p.getCurrentToken() == JsonToken.START_OBJECT) {_x000a_            p.nextToken();_x000a_        }_x000a_        return deserializeTypedFromObject(p, ctxt);_x000a_    }    _x000a_    _x000a_    // These are fine from base class:_x000a_    //public Object deserializeTypedFromArray(JsonParser jp, DeserializationContext ctxt)_x000a_    //public Object deserializeTypedFromScalar(JsonParser jp, DeserializationContext ctxt)    _x000a_}_x000a_---FILE_END---"/>
    <m/>
    <s v="success"/>
    <n v="1"/>
    <s v="com.fasterxml.jackson.databind.jsontype.TestPolymorphicWithDefaultImpl::testWithEmptyStringAsNullObject1533"/>
    <d v="2026-03-04T03:36:59"/>
    <s v="JacksonDatabind"/>
    <n v="74"/>
    <s v="_x000a_            Bug report URL: https://github.com/FasterXML/jackson-databind/issues/1533_x000a__x000a_            Original files:_x000a_            {'com.fasterxml.jackson.databind.jsontype.impl.AsProperty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PROPERTY}\n * inclusion mechanism.\n * Uses regular form (additional key/value entry before actual data)\n * when typed object is expressed as JSON Object; otherwise behaves similar to how\n * {@link As#WRAPPER_ARRAY} works.\n * Latter is used if JSON representation is polymorphic\n */\npublic class AsPropertyTypeDeserializer extends AsArrayTypeDeserializer\n{\n    private static final long serialVersionUID = 1L;\n\n    protected final As _inclusion;\n\n    /**\n     * @since 2.8\n     */\n    public AsPropertyTypeDeserializer(JavaType bt, TypeIdResolver idRes,\n            String typePropertyName, boolean typeIdVisible, JavaType defaultImpl)\n    {\n        this(bt, idRes, typePropertyName, typeIdVisible, defaultImpl, As.PROPERTY);\n    }\n    \n    /**\n     * @since 2.8\n     */\n    public AsPropertyTypeDeserializer(JavaType bt, TypeIdResolver idRes,\n            String typePropertyName, boolean typeIdVisible, JavaType defaultImpl,\n            As inclusion)\n    {\n        super(bt, idRes, typePropertyName, typeIdVisible, defaultImpl);\n        _inclusion = inclusion;\n    }\n\n    public AsPropertyTypeDeserializer(AsPropertyTypeDeserializer src, BeanProperty property) {\n        super(src, property);\n        _inclusion = src._inclusion;\n    }\n    \n    @Override\n    public TypeDeserializer forProperty(BeanProperty prop) {\n        return (prop == _property) ? this : new AsPropertyTypeDeserializer(this, prop);\n    }\n    \n    @Override\n    public As getTypeInclusion() { return _inclusion; }\n\n    /**\n     * This is the trickiest thing to handle, since property we are looking\n     * for may be anywhere...\n     */\n    @Override\n    @SuppressWarnings(&quot;resource&quot;)\n    public Object deserializeTypedFromObject(JsonParser p, DeserializationContext ctxt) throws IOException\n    {\n        // 02-Aug-2013, tatu: May need to use native type ids\n        if (p.canReadTypeId()) {\n            Object typeId = p.getTypeId();\n            if (typeId != null) {\n                return _deserializeWithNativeTypeId(p, ctxt, typeId);\n            }\n        }\n        \n        // but first, sanity check to ensure we have START_OBJECT or FIELD_NAME\n        JsonToken t = p.getCurrentToken();\n        if (t == JsonToken.START_OBJECT) {\n            t = p.nextToken();\n        } else if (/*t == JsonToken.START_ARRAY ||*/ t != JsonToken.FIELD_NAME) {\n            /* This is most likely due to the fact that not all Java types are\n             * serialized as JSON Objects; so if &quot;as-property&quot; inclusion is requested,\n             * serialization of things like Lists must be instead handled as if\n             * &quot;as-wrapper-array&quot; was requested.\n             * But this can also be due to some custom handling: so, if &quot;defaultImpl&quot;\n             * is defined, it will be asked to handle this case.\n             */\n            return _deserializeTypedUsingDefaultImpl(p, ctxt, null);\n        }\n        // Ok, let\'s try to find the property. But first, need token buffer...\n        TokenBuffer tb = null;\n\n        for (; t == JsonToken.FIELD_NAME; t = p.nextToken()) {\n            String name = p.getCurrentName();\n            p.nextToken(); // to point to the value\n            if (name.equals(_typePropertyName)) { // gotcha!\n                return _deserializeTypedForId(p, ctxt, tb);\n            }\n            if (tb == null) {\n                tb = new TokenBuffer(p, ctxt);\n            }\n            tb.writeFieldName(name);\n            tb.copyCurrentStructure(p);\n        }\n        return _deserializeTypedUsingDefaultImpl(p, ctxt, tb);\n    }\n\n    @SuppressWarnings(&quot;resource&quot;)\n    protected Object _deserializeTypedForId(JsonParser p, DeserializationContext ctxt, TokenBuffer tb) throws IOException\n    {\n        String typeId = p.getText();\n        JsonDeserializer&lt;Object&gt; deser = _findDeserializer(ctxt, typeId);\n        if (_typeIdVisible) { // need to merge id back in JSON input?\n            if (tb == null) {\n                tb = new TokenBuffer(p, ctxt);\n            }\n            tb.writeFieldName(p.getCurrentName());\n            tb.writeString(typeId);\n        }\n        if (tb != null) { // need to put back skipped properties?\n            // 02-Jul-2016, tatu: Depending on for JsonParserSequence is initialized it may\n            //   try to access current token; ensure there isn\'t one\n            p.clearCurrentToken();\n            p = JsonParserSequence.createFlattened(false, tb.asParser(p), p);\n        }\n        // Must point to the next value; tb had no current, jp pointed to VALUE_STRING:\n        p.nextToken(); // to skip past String value\n        // deserializer should take care of closing END_OBJECT as well\n        return deser.deserialize(p, ctxt);\n    }\n    \n    // off-lined to keep main method lean and mean...\n    @SuppressWarnings(&quot;resource&quot;)\n    protected Object _deserializeTypedUsingDefaultImpl(JsonParser p, DeserializationContext ctxt,\n            TokenBuffer tb) throws IOException\n    {\n        // As per [JACKSON-614], may have default implementation to use\n        JsonDeserializer&lt;Object&gt; deser = _findDefaultImplDeserializer(ctxt);\n        if (deser != null) {\n            if (tb != null) {\n                tb.writeEndObject();\n                p = tb.asParser(p);\n                // must move to point to the first token:\n                p.nextToken();\n            }\n            return deser.deserialize(p, ctxt);\n        }\n        // or, perhaps we just bumped into a &quot;natural&quot; value (boolean/int/double/String)?\n        Object result = TypeDeserializer.deserializeIfNatural(p, ctxt, _baseType);\n        if (result != null) {\n            return result;\n        }\n        // or, something for which &quot;as-property&quot; won\'t work, changed into &quot;wrapper-array&quot; type:\n        if (p.getCurrentToken() == JsonToken.START_ARRAY) {\n            return super.deserializeTypedFromAny(p, ctxt);\n        }\n        ctxt.reportWrongTokenException(p, JsonToken.FIELD_NAME,\n                &quot;missing property \'&quot;+_typePropertyName+&quot;\' that is to contain type id  (for class &quot;+baseTypeName()+&quot;)&quot;);\n        return null;\n    }\n\n    /* Also need to re-route &quot;unknown&quot; version. Need to think\n     * this through bit more in future, but for now this does address issue and has\n     * no negative side effects (at least within existing unit test suite).\n     */\n    @Override\n    public Object deserializeTypedFromAny(JsonParser p, DeserializationContext ctxt) throws IOException {\n        /* Sometimes, however, we get an array wrapper; specifically\n         * when an array or list has been serialized with type information.\n         */\n        if (p.getCurrentToken() == JsonToken.START_ARRAY) {\n            return super.deserializeTypedFromArray(p, ctxt);\n        }\n        return deserializeTypedFromObject(p, ctxt);\n    }    \n    \n    // These are fine from base class:\n    //public Object deserializeTypedFromArray(JsonParser jp, DeserializationContext ctxt)\n    //public Object deserializeTypedFromScalar(JsonParser jp, DeserializationContext ctxt)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jsontype.impl.AsProperty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PROPERTY}_x000a_ * inclusion mechanism._x000a_ * Uses regular form (additional key/value entry before actual data)_x000a_ * when typed object is expressed as JSON Object; otherwise behaves similar to how_x000a_ * {@link As#WRAPPER_ARRAY} works._x000a_ * Latter is used if JSON representation is polymorphic_x000a_ */_x000a_public class AsPropertyTypeDeserializer extends AsArrayTypeDeserializer_x000a_{_x000a_    private static final long serialVersionUID = 1L;_x000a__x000a_    protected final As _inclusion;_x000a__x000a_    /**_x000a_     * @since 2.8_x000a_     */_x000a_    public AsPropertyTypeDeserializer(JavaType bt, TypeIdResolver idRes,_x000a_            String typePropertyName, boolean typeIdVisible, JavaType defaultImpl)_x000a_    {_x000a_        this(bt, idRes, typePropertyName, typeIdVisible, defaultImpl, As.PROPERTY);_x000a_    }_x000a__x000a_    /**_x000a_     * @since 2.8_x000a_     */_x000a_    public AsPropertyTypeDeserializer(JavaType bt, TypeIdResolver idRes,_x000a_            String typePropertyName, boolean typeIdVisible, JavaType defaultImpl,_x000a_            As inclusion)_x000a_    {_x000a_        super(bt, idRes, typePropertyName, typeIdVisible, defaultImpl);_x000a_        _inclusion = inclusion;_x000a_    }_x000a__x000a_    public AsPropertyTypeDeserializer(AsPropertyTypeDeserializer src, BeanProperty property) {_x000a_        super(src, property);_x000a_        _inclusion = src._inclusion;_x000a_    }_x000a__x000a_    @Override_x000a_    public TypeDeserializer forProperty(BeanProperty prop) {_x000a_        return (prop == _property) ? this : new AsPropertyTypeDeserializer(this, prop);_x000a_    }_x000a__x000a_    @Override_x000a_    public As getTypeInclusion() { return _inclusion; }_x000a__x000a_    /**_x000a_     * This is the trickiest thing to handle, since property we are looking_x000a_     * for may be anywhere..._x000a_     */_x000a_    @Override_x000a_    @SuppressWarnings(&quot;resource&quot;)_x000a_    public Object deserializeTypedFromObject(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_x000a_        // but first, sanity check to ensure we have START_OBJECT or FIELD_NAME_x000a_        JsonToken t = p.getCurrentToken();_x000a_        if (t == JsonToken.START_OBJECT) {_x000a_            t = p.nextToken();_x000a_        } else if (t != JsonToken.FIELD_NAME) {_x000a_            /* This is most likely due to the fact that not all Java types are_x000a_             * serialized as JSON Objects; so if &quot;as-property&quot; inclusion is requested,_x000a_             * serialization of things like Lists must be instead handled as if_x000a_             * &quot;as-wrapper-array&quot; was requested._x000a_             * But this can also be due to some custom handling: so, if &quot;defaultImpl&quot;_x000a_             * is defined, it will be asked to handle this case._x000a_             */_x000a_            return _deserializeTypedUsingDefaultImpl(p, ctxt, null);_x000a_        }_x000a_        // Ok, let's try to find the property. But first, need token buffer..._x000a__x000a_        TokenBuffer tb = null;_x000a__x000a_        for (; t == JsonToken.FIELD_NAME; t = p.nextToken()) {_x000a_            String name = p.getCurrentName();_x000a_            p.nextToken(); // to point to the value_x000a_            if (name.equals(_typePropertyName)) { // gotcha!_x000a_                return _deserializeTypedForId(p, ctxt, tb);_x000a_            }_x000a_            if (tb == null) {_x000a_                tb = new TokenBuffer(p, ctxt);_x000a_            }_x000a_            tb.writeFieldName(name);_x000a_            tb.copyCurrentStructure(p);_x000a_        }_x000a_        return _deserializeTypedUsingDefaultImpl(p, ctxt, tb);_x000a_    }_x000a__x000a_    @SuppressWarnings(&quot;resource&quot;)_x000a_    protected Object _deserializeTypedForId(JsonParser p, DeserializationContext ctxt, TokenBuffer tb) throws IOException_x000a_    {_x000a_        String typeId = p.getText();_x000a_        JsonDeserializer&lt;Object&gt; deser = _findDeserializer(ctxt, typeId);_x000a_        if (_typeIdVisible) { // need to merge id back in JSON input?_x000a_            if (tb == null) {_x000a_                tb = new TokenBuffer(p, ctxt);_x000a_            }_x000a_            tb.writeFieldName(p.getCurrentName());_x000a_            tb.writeString(typeId);_x000a_        }_x000a_        if (tb != null) { // need to put back skipped properties?_x000a_            // 02-Jul-2016, tatu: Depending on for JsonParserSequence is initialized it may_x000a_            //   try to access current token; ensure there isn't one_x000a_            p.clearCurrentToken();_x000a_            p = JsonParserSequence.createFlattened(false, tb.asParser(p), p);_x000a_        }_x000a_        // Must point to the next value; tb had no current, jp pointed to VALUE_STRING:_x000a_        p.nextToken(); // to skip past String value_x000a_        // deserializer should take care of closing END_OBJECT as well_x000a_        return deser.deserialize(p, ctxt);_x000a_    }_x000a__x000a_    // off-lined to keep main method lean and mean..._x000a_    @SuppressWarnings(&quot;resource&quot;)_x000a_    protected Object _deserializeTypedUsingDefaultImpl(JsonParser p, DeserializationContext ctxt,_x000a_            TokenBuffer tb) throws IOException_x000a_    {_x000a_        // As per [JACKSON-614], may have default implementation to use_x000a_        JsonDeserializer&lt;Object&gt; deser = _findDefaultImplDeserializer(ctxt);_x000a_        if (deser != null) {_x000a_            if (tb != null) {_x000a_                tb.writeEndObject();_x000a_                p = tb.asParser(p);_x000a_                // must move to point to the first token:_x000a_                p.nextToken();_x000a_            }_x000a_            return deser.deserialize(p, ctxt);_x000a_        }_x000a_        // or, perhaps we just bumped into a &quot;natural&quot; value (boolean/int/double/String)?_x000a_        Object result = TypeDeserializer.deserializeIfNatural(p, ctxt, _baseType);_x000a_        if (result != null) {_x000a_            return result;_x000a_        }_x000a_        // or, something for which &quot;as-property&quot; won't work, changed into &quot;wrapper-array&quot; type:_x000a_        if (p.getCurrentToken() == JsonToken.START_ARRAY) {_x000a_            return super.deserializeTypedFromAny(p, ctxt);_x000a_        }_x000a_        ctxt.reportWrongTokenException(p, JsonToken.FIELD_NAME,_x000a_                &quot;missing property '&quot;+_typePropertyName+&quot;' that is to contain type id  (for class &quot;+baseTypeName()+&quot;)&quot;);_x000a_        return null;_x000a_    }_x000a__x000a_    /* Also need to re-route &quot;unknown&quot; version. Need to think_x000a_     * this through bit more in future, but for now this does address issue and has_x000a_     * no negative side effects (at least within existing unit test suite)._x000a_     */_x000a_    @Override_x000a_    public Object deserializeTypedFromAny(JsonParser p, DeserializationContext ctxt) throws IOException {_x000a_        /* Sometimes, however, we get an array wrapper; specifically_x000a_         * when an array or list has been serialized with type information._x000a_         */_x000a_        if (p.getCurrentToken() == JsonToken.START_ARRAY) {_x000a_            return super.deserializeTypedFromArray(p, ctxt);_x000a_        }_x000a_        return deserializeTypedFromObject(p, ctxt);_x000a_    }_x000a__x000a_    // These are fine from base class:_x000a_    //public Object deserializeTypedFromArray(JsonParser jp, DeserializationContext ctxt)_x000a_    //public Object deserializeTypedFromScalar(JsonParser jp, DeserializationContext ctxt)    _x000a_}_x000a_---FILE_END---"/>
    <m/>
    <s v="success"/>
    <n v="1"/>
    <s v="com.fasterxml.jackson.databind.jsontype.TestPolymorphicWithDefaultImpl::testWithEmptyStringAsNullObject1533"/>
    <n v="0"/>
    <n v="0"/>
    <n v="1"/>
    <n v="1"/>
    <n v="1"/>
  </r>
  <r>
    <x v="7"/>
    <n v="75"/>
    <s v="_x000a_Bug report URL: https://github.com/FasterXML/jackson-databind/issues/1543_x000a__x000a_Original files:_x000a_---FILE_START---_x000a_FILENAME: com.fasterxml.jackson.databind.ser.std.EnumSerializer.java_x000a_CONTENT:_x000a_package com.fasterxml.jackson.databind.ser.std;_x000a__x000a_import java.io.IOException;_x000a_import java.lang.reflect.Type;_x000a_import java.util.*;_x000a__x000a_import com.fasterxml.jackson.annotation.JsonFormat;_x000a_import com.fasterxml.jackson.annotation.JsonFormat.Shape;_x000a__x000a_import com.fasterxml.jackson.core.*;_x000a__x000a_import com.fasterxml.jackson.databind.*;_x000a_import com.fasterxml.jackson.databind.annotation.JacksonStdImpl;_x000a_import com.fasterxml.jackson.databind.jsonFormatVisitors.JsonFormatVisitorWrapper;_x000a_import com.fasterxml.jackson.databind.jsonFormatVisitors.JsonStringFormatVisitor;_x000a_import com.fasterxml.jackson.databind.node.ArrayNode;_x000a_import com.fasterxml.jackson.databind.node.ObjectNode;_x000a_import com.fasterxml.jackson.databind.ser.ContextualSerializer;_x000a_import com.fasterxml.jackson.databind.util.EnumValues;_x000a__x000a_/**_x000a_ * Standard serializer used for {@link java.lang.Enum} types._x000a_ *&lt;p&gt;_x000a_ * Based on {@link StdScalarSerializer} since the JSON value is_x000a_ * scalar (String)._x000a_ */_x000a_@JacksonStdImpl_x000a_public class EnumSerializer_x000a_    extends StdScalarSerializer&lt;Enum&lt;?&gt;&gt;_x000a_    implements ContextualSerializer_x000a_{_x000a_    private static final long serialVersionUID = 1L;_x000a__x000a_    /**_x000a_     * This map contains pre-resolved values (since there are ways_x000a_     * to customize actual String constants to use) to use as_x000a_     * serializations._x000a_     */_x000a_    protected final EnumValues _values;_x000a__x000a_    /**_x000a_     * Flag that is set if we statically know serialization choice_x000a_     * between index and textual format (null if it needs to be dynamically_x000a_     * checked)._x000a_     * _x000a_     * @since 2.1_x000a_     */_x000a_    protected final Boolean _serializeAsIndex;_x000a__x000a_    /*_x000a_    /**********************************************************_x000a_    /* Construction, initialization_x000a_    /**********************************************************_x000a_     */_x000a_    _x000a_    /**_x000a_     * @deprecated Since 2.1_x000a_     */_x000a_    @Deprecated_x000a_    public EnumSerializer(EnumValues v) {_x000a_        this(v, null);_x000a_    }_x000a__x000a_    public EnumSerializer(EnumValues v, Boolean serializeAsIndex)_x000a_    {_x000a_        super(v.getEnumClass(), false);_x000a_        _values = v;_x000a_        _serializeAsIndex = serializeAsIndex;_x000a_    }_x000a__x000a_    /**_x000a_     * Factory method used by {@link com.fasterxml.jackson.databind.ser.BasicSerializerFactory}_x000a_     * for constructing serializer instance of Enum types._x000a_     * _x000a_     * @since 2.1_x000a_     */_x000a_    @SuppressWarnings(&quot;unchecked&quot;)_x000a_    public static EnumSerializer construct(Class&lt;?&gt; enumClass, SerializationConfig config,_x000a_            BeanDescription beanDesc, JsonFormat.Value format)_x000a_    {_x000a_        /* 08-Apr-2015, tatu: As per [databind#749], we can not statically determine_x000a_         *   between name() and toString(), need to construct `EnumValues` with names,_x000a_         *   handle toString() case dynamically (for example)_x000a_         */_x000a_        EnumValues v = EnumValues.constructFromName(config, (Class&lt;Enum&lt;?&gt;&gt;) enumClass);_x000a_        Boolean serializeAsIndex = _isShapeWrittenUsingIndex(enumClass, format, true);_x000a_        return new EnumSerializer(v, serializeAsIndex);_x000a_    }_x000a__x000a_    /**_x000a_     * To support some level of per-property configuration, we will need_x000a_     * to make things contextual. We are limited to &quot;textual vs index&quot;_x000a_     * choice here, however._x000a_     */_x000a_    @Override_x000a_    public JsonSerializer&lt;?&gt; createContextual(SerializerProvider serializers,_x000a_            BeanProperty property) throws JsonMappingException_x000a_    {_x000a_        if (property != null) {_x000a_            JsonFormat.Value format = findFormatOverrides(serializers,_x000a_                    property, handledType());_x000a_            if (format != null) {_x000a_                Boolean serializeAsIndex = _isShapeWrittenUsingIndex(property.getType().getRawClass(),_x000a_                        format, false);_x000a_                if (serializeAsIndex != _serializeAsIndex) {_x000a_                    return new EnumSerializer(_values, serializeAsIndex);_x000a_                }_x000a_            }_x000a_        }_x000a_        return this;_x000a_    }_x000a__x000a_    /*_x000a_    /**********************************************************_x000a_    /* Extended API for Jackson databind core_x000a_    /**********************************************************_x000a_     */_x000a_    _x000a_    public EnumValues getEnumValues() { return _values; }_x000a__x000a_    /*_x000a_    /**********************************************************_x000a_    /* Actual serialization_x000a_    /**********************************************************_x000a_     */_x000a_    _x000a_    @Override_x000a_    public final void serialize(Enum&lt;?&gt; en, JsonGenerator gen, SerializerProvider serializers)_x000a_        throws IOException_x000a_    {_x000a_        // [JACKSON-684]: serialize as index?_x000a_        if (_serializeAsIndex(serializers)) {_x000a_            gen.writeNumber(en.ordinal());_x000a_            return;_x000a_        }_x000a_        // [databind#749]: or via toString()?_x000a_        if (serializers.isEnabled(SerializationFeature.WRITE_ENUMS_USING_TO_STRING)) {_x000a_            gen.writeString(en.toString());_x000a_            return;_x000a_        }_x000a_        gen.writeString(_values.serializedValueFor(en));_x000a_    }_x000a__x000a_    /*_x000a_    /**********************************************************_x000a_    /* Schema support_x000a_    /**********************************************************_x000a_     */_x000a__x000a_    @Override_x000a_    public JsonNode getSchema(SerializerProvider provider, Type typeHint)_x000a_    {_x000a_        if (_serializeAsIndex(provider)) {_x000a_            return createSchemaNode(&quot;integer&quot;, true);_x000a_        }_x000a_        ObjectNode objectNode = createSchemaNode(&quot;string&quot;, true);_x000a_        if (typeHint != null) {_x000a_            JavaType type = provider.constructType(typeHint);_x000a_            if (type.isEnumType()) {_x000a_                ArrayNode enumNode = objectNode.putArray(&quot;enum&quot;);_x000a_                for (SerializableString value : _values.values()) {_x000a_                    enumNode.add(value.getValue());_x000a_                }_x000a_            }_x000a_        }_x000a_        return objectNode;_x000a_    }_x000a_    _x000a_    @Override_x000a_    public void acceptJsonFormatVisitor(JsonFormatVisitorWrapper visitor, JavaType typeHint)_x000a_        throws JsonMappingException_x000a_    {_x000a_        SerializerProvider serializers = visitor.getProvider();_x000a_        if (_serializeAsIndex(serializers)) {_x000a_            visitIntFormat(visitor, typeHint, JsonParser.NumberType.INT);_x000a_            return;_x000a_        }_x000a_        JsonStringFormatVisitor stringVisitor = visitor.expectStringFormat(typeHint);_x000a_        if (stringVisitor != null) {_x000a_            Set&lt;String&gt; enums = new LinkedHashSet&lt;String&gt;();_x000a_            _x000a_            // Use toString()?_x000a_            if ((serializers != null) &amp;&amp; _x000a_                    serializers.isEnabled(SerializationFeature.WRITE_ENUMS_USING_TO_STRING)) {_x000a_                for (Enum&lt;?&gt; e : _values.enums()) {_x000a_                    enums.add(e.toString());_x000a_                }_x000a_            } else {_x000a_                // No, serialize using name() or explicit overrides_x000a_                for (SerializableString value : _values.values()) {_x000a_                    enums.add(value.getValue());_x000a_                }_x000a_            }_x000a_            stringVisitor.enumTypes(enums);_x000a_        }_x000a_    }_x000a__x000a_    /*_x000a_    /**********************************************************_x000a_    /* Helper methods_x000a_    /**********************************************************_x000a_     */_x000a_    _x000a_    protected final boolean _serializeAsIndex(SerializerProvider serializers)_x000a_    {_x000a_        if (_serializeAsIndex != null) {_x000a_            return _serializeAsIndex.booleanValue();_x000a_        }_x000a_        return serializers.isEnabled(SerializationFeature.WRITE_ENUMS_USING_INDEX);_x000a_    }_x000a__x000a_    /**_x000a_     * Helper method called to check whether serialization should be done using_x000a_     * index (number) or not._x000a_     */_x000a_    protected static Boolean _isShapeWrittenUsingIndex(Class&lt;?&gt; enumClass,_x000a_            JsonFormat.Value format, boolean fromClass)_x000a_    {_x000a_        JsonFormat.Shape shape = (format == null) ? null : format.getShape();_x000a_        if (shape == null) {_x000a_            return null;_x000a_        }_x000a_        // i.e. &quot;default&quot;, check dynamically_x000a_        if (shape == Shape.ANY || shape == Shape.SCALAR) {_x000a_            return null;_x000a_        }_x000a_        // 19-May-2016, tatu: also consider &quot;natural&quot; shape_x000a_        if (shape == Shape.STRING || shape == Shape.NATURAL) {_x000a_            return Boolean.FALSE;_x000a_        }_x000a_        // 01-Oct-2014, tatu: For convenience, consider &quot;as-array&quot; to also mean 'yes, use index')_x000a_        if (shape.isNumeric() || (shape == Shape.ARRAY)) {_x000a_            return Boolean.TRUE;_x000a_        }_x000a_        // 07-Mar-2017, tatu: Also means `OBJECT` not available as property annotation..._x000a_        throw new IllegalArgumentException(String.format(_x000a_                &quot;Unsupported serialization shape (%s) for Enum %s, not supported as %s annotation&quot;,_x000a_                    shape, enumClass.getName(), (fromClass? &quot;class&quot; : &quot;property&quo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ser.std.EnumSerializer.java_x000a_CONTENT:_x000a_package com.fasterxml.jackson.databind.ser.std;_x000a__x000a_import java.io.IOException;_x000a_import java.lang.reflect.Type;_x000a_import java.util.*;_x000a__x000a_import com.fasterxml.jackson.annotation.JsonFormat;_x000a_import com.fasterxml.jackson.annotation.JsonFormat.Shape;_x000a__x000a_import com.fasterxml.jackson.core.*;_x000a__x000a_import com.fasterxml.jackson.databind.*;_x000a_import com.fasterxml.jackson.databind.annotation.JacksonStdImpl;_x000a_import com.fasterxml.jackson.databind.jsonFormatVisitors.JsonFormatVisitorWrapper;_x000a_import com.fasterxml.jackson.databind.jsonFormatVisitors.JsonStringFormatVisitor;_x000a_import com.fasterxml.jackson.databind.node.ArrayNode;_x000a_import com.fasterxml.jackson.databind.node.ObjectNode;_x000a_import com.fasterxml.jackson.databind.ser.ContextualSerializer;_x000a_import com.fasterxml.jackson.databind.util.EnumValues;_x000a__x000a_/**_x000a_ * Standard serializer used for {@link java.lang.Enum} types._x000a_ *&lt;p&gt;_x000a_ * Based on {@link StdScalarSerializer} since the JSON value is_x000a_ * scalar (String)._x000a_ */_x000a_@JacksonStdImpl_x000a_public class EnumSerializer_x000a_    extends StdScalarSerializer&lt;Enum&lt;?&gt;&gt;_x000a_    implements ContextualSerializer_x000a_{_x000a_    private static final long serialVersionUID = 1L;_x000a__x000a_    /**_x000a_     * This map contains pre-resolved values (since there are ways_x000a_     * to customize actual String constants to use) to use as_x000a_     * serializations._x000a_     */_x000a_    protected final EnumValues _values;_x000a__x000a_    /**_x000a_     * Flag that is set if we statically know serialization choice_x000a_     * between index and textual format (null if it needs to be dynamically_x000a_     * checked)._x000a_     * _x000a_     * @since 2.1_x000a_     */_x000a_    protected final Boolean _serializeAsIndex;_x000a__x000a_    /*_x000a_    /**********************************************************_x000a_    /* Construction, initialization_x000a_    /**********************************************************_x000a_     */_x000a_    _x000a_    /**_x000a_     * @deprecated Since 2.1_x000a_     */_x000a_    @Deprecated_x000a_    public EnumSerializer(EnumValues v) {_x000a_        this(v, null);_x000a_    }_x000a__x000a_    public EnumSerializer(EnumValues v, Boolean serializeAsIndex)_x000a_    {_x000a_        super(v.getEnumClass(), false);_x000a_        _values = v;_x000a_        _serializeAsIndex = serializeAsIndex;_x000a_    }_x000a__x000a_    /**_x000a_     * Factory method used by {@link com.fasterxml.jackson.databind.ser.BasicSerializerFactory}_x000a_     * for constructing serializer instance of Enum types._x000a_     * _x000a_     * @since 2.1_x000a_     */_x000a_    @SuppressWarnings(&quot;unchecked&quot;)_x000a_    public static EnumSerializer construct(Class&lt;?&gt; enumClass, SerializationConfig config,_x000a_            BeanDescription beanDesc, JsonFormat.Value format)_x000a_    {_x000a_        /* 08-Apr-2015, tatu: As per [databind#749], we can not statically determine_x000a_         *   between name() and toString(), need to construct `EnumValues` with names,_x000a_         *   handle toString() case dynamically (for example)_x000a_         */_x000a_        EnumValues v = EnumValues.constructFromName(config, (Class&lt;Enum&lt;?&gt;&gt;) enumClass);_x000a_        Boolean serializeAsIndex = _isShapeWrittenUsingIndex(enumClass, format, true);_x000a_        return new EnumSerializer(v, serializeAsIndex);_x000a_    }_x000a__x000a_    /**_x000a_     * To support some level of per-property configuration, we will need_x000a_     * to make things contextual. We are limited to &quot;textual vs index&quot;_x000a_     * choice here, however._x000a_     */_x000a_    @Override_x000a_    public JsonSerializer&lt;?&gt; createContextual(SerializerProvider serializers,_x000a_            BeanProperty property) throws JsonMappingException_x000a_    {_x000a_        if (property != null) {_x000a_            JsonFormat.Value format = findFormatOverrides(serializers,_x000a_                    property, handledType());_x000a_            if (format != null) {_x000a_                Boolean serializeAsIndex = _isShapeWrittenUsingIndex(property.getType().getRawClass(),_x000a_                        format, false);_x000a_                if (serializeAsIndex != _serializeAsIndex) {_x000a_                    return new EnumSerializer(_values, serializeAsIndex);_x000a_                }_x000a_            }_x000a_        }_x000a_        return this;_x000a_    }_x000a__x000a_    /**_x000a_     * Finds and returns method (if any) that has been annotated to_x000a_     * indicate how serialization should be handled. If no such_x000a_     * annotation is found, returns null._x000a_     */_x000a_    protected JsonFormat.Value findFormatOverrides(SerializerProvider serializers,_x000a_            BeanProperty property, Class&lt;?&gt; typeForDefaults)_x000a_    {_x000a_        if (property != null) {_x000a_            JsonFormat.Value v = property.findPropertyFormat(serializers, typeForDefaults);_x000a_            if (v != null) {_x000a_                return v;_x000a_            }_x000a_        }_x000a_        return null;_x000a_    }_x000a__x000a_    /*_x000a_    /**********************************************************_x000a_    /* Extended API for Jackson databind core_x000a_    /**********************************************************_x000a_     */_x000a_    _x000a_    public EnumValues getEnumValues() { return _values; }_x000a__x000a_    /*_x000a_    /**********************************************************_x000a_    /* Actual serialization_x000a_    /**********************************************************_x000a_     */_x000a_    _x000a_    @Override_x000a_    public final void serialize(Enum&lt;?&gt; en, JsonGenerator gen, SerializerProvider serializers)_x000a_        throws IOException_x000a_    {_x000a_        // [JACKSON-684]: serialize as index?_x000a_        if (_serializeAsIndex(serializers)) {_x000a_            gen.writeNumber(en.ordinal());_x000a_            return;_x000a_        }_x000a_        // [databind#749]: or via toString()?_x000a_        if (serializers.isEnabled(SerializationFeature.WRITE_ENUMS_USING_TO_STRING)) {_x000a_            gen.writeString(en.toString());_x000a_            return;_x000a_        }_x000a_        gen.writeString(_values.serializedValueFor(en));_x000a_    }_x000a__x000a_    /*_x000a_    /**********************************************************_x000a_    /* Schema support_x000a_    /**********************************************************_x000a_     */_x000a__x000a_    @Override_x000a_    public JsonNode getSchema(SerializerProvider provider, Type typeHint)_x000a_    {_x000a_        if (_serializeAsIndex(provider)) {_x000a_            return createSchemaNode(&quot;integer&quot;, true);_x000a_        }_x000a_        ObjectNode objectNode = createSchemaNode(&quot;string&quot;, true);_x000a_        if (typeHint != null) {_x000a_            JavaType type = provider.constructType(typeHint);_x000a_            if (type.isEnumType()) {_x000a_                ArrayNode enumNode = objectNode.putArray(&quot;enum&quot;);_x000a_                for (SerializableString value : _values.values()) {_x000a_                    enumNode.add(value.getValue());_x000a_                }_x000a_            }_x000a_        }_x000a_        return objectNode;_x000a_    }_x000a_    _x000a_    @Override_x000a_    public void acceptJsonFormatVisitor(JsonFormatVisitorWrapper visitor, JavaType typeHint)_x000a_        throws JsonMappingException_x000a_    {_x000a_        SerializerProvider serializers = visitor.getProvider();_x000a_        if (_serializeAsIndex(serializers)) {_x000a_            visitIntFormat(visitor, typeHint, JsonParser.NumberType.INT);_x000a_            return;_x000a_        }_x000a_        JsonStringFormatVisitor stringVisitor = visitor.expectStringFormat(typeHint);_x000a_        if (stringVisitor != null) {_x000a_            Set&lt;String&gt; enums = new LinkedHashSet&lt;String&gt;();_x000a_            _x000a_            // Use toString()?_x000a_            if ((serializers != null) &amp;&amp; _x000a_                    serializers.isEnabled(SerializationFeature.WRITE_ENUMS_USING_TO_STRING)) {_x000a_                for (Enum&lt;?&gt; e : _values.enums()) {_x000a_                    enums.add(e.toString());_x000a_                }_x000a_            } else {_x000a_                // No, serialize using name() or explicit overrides_x000a_                for (SerializableString value : _values.values()) {_x000a_                    enums.add(value.getValue());_x000a_                }_x000a_            }_x000a_            stringVisitor.enumTypes(enums);_x000a_        }_x000a_    }_x000a__x000a_    /*_x000a_    /**********************************************************_x000a_    /* Helper methods_x000a_    /**********************************************************_x000a_     */_x000a_    _x000a_    protected final boolean _serializeAsIndex(SerializerProvider serializers)_x000a_    {_x000a_        if (_serializeAsIndex != null) {_x000a_            return _serializeAsIndex.booleanValue();_x000a_        }_x000a_        return serializers.isEnabled(SerializationFeature.WRITE_ENUMS_USING_INDEX);_x000a_    }_x000a__x000a_    /**_x000a_     * Helper method called to check whether serialization should be done using_x000a_     * index (number) or not._x000a_     */_x000a_    protected static Boolean _isShapeWrittenUsingIndex(Class&lt;?&gt; enumClass,_x000a_            JsonFormat.Value format, boolean fromClass)_x000a_    {_x000a_        JsonFormat.Shape shape = (format == null) ? null : format.getShape();_x000a_        if (shape == null) {_x000a_            return null;_x000a_        }_x000a_        // i.e. &quot;default&quot;, check dynamically_x000a_        if (shape == Shape.ANY || shape == Shape.SCALAR) {_x000a_            return null;_x000a_        }_x000a_        // 19-May-2016, tatu: also consider &quot;natural&quot; shape_x000a_        if (shape == Shape.STRING || shape == Shape.NATURAL) {_x000a_            return Boolean.FALSE;_x000a_        }_x000a_        // 01-Oct-2014, tatu: For convenience, consider &quot;as-array&quot; to also mean 'yes, use index')_x000a_        if (shape.isNumeric() || (shape == Shape.ARRAY)) {_x000a_            return Boolean.TRUE;_x000a_        }_x000a_        // 07-Mar-2017, tatu: Also means `OBJECT` not available as property annotation..._x000a_        throw new IllegalArgumentException(String.format(_x000a_                &quot;Unsupported serialization shape (%s) for Enum %s, not supported as %s annotation&quot;,_x000a_                    shape, enumClass.getName(), (fromClass? &quot;class&quot; : &quot;property&quot;)));_x000a_    }_x000a_}_x000a_---FILE_END---"/>
    <m/>
    <s v="failed"/>
    <n v="0"/>
    <m/>
    <d v="2026-03-04T03:37:30"/>
    <s v="JacksonDatabind"/>
    <n v="75"/>
    <s v="_x000a_            Bug report URL: https://github.com/FasterXML/jackson-databind/issues/1543_x000a__x000a_            Original files:_x000a_            {'com.fasterxml.jackson.databind.ser.std.EnumSerializer.java': 'package com.fasterxml.jackson.databind.ser.std;\n\nimport java.io.IOException;\nimport java.lang.reflect.Type;\nimport java.util.*;\n\nimport com.fasterxml.jackson.annotation.JsonFormat;\nimport com.fasterxml.jackson.annotation.JsonFormat.Shape;\n\nimport com.fasterxml.jackson.core.*;\n\nimport com.fasterxml.jackson.databind.*;\nimport com.fasterxml.jackson.databind.annotation.JacksonStdImpl;\nimport com.fasterxml.jackson.databind.jsonFormatVisitors.JsonFormatVisitorWrapper;\nimport com.fasterxml.jackson.databind.jsonFormatVisitors.JsonStringFormatVisitor;\nimport com.fasterxml.jackson.databind.node.ArrayNode;\nimport com.fasterxml.jackson.databind.node.ObjectNode;\nimport com.fasterxml.jackson.databind.ser.ContextualSerializer;\nimport com.fasterxml.jackson.databind.util.EnumValues;\n\n/**\n * Standard serializer used for {@link java.lang.Enum} types.\n *&lt;p&gt;\n * Based on {@link StdScalarSerializer} since the JSON value is\n * scalar (String).\n */\n@JacksonStdImpl\npublic class EnumSerializer\n    extends StdScalarSerializer&lt;Enum&lt;?&gt;&gt;\n    implements ContextualSerializer\n{\n    private static final long serialVersionUID = 1L;\n\n    /**\n     * This map contains pre-resolved values (since there are ways\n     * to customize actual String constants to use) to use as\n     * serializations.\n     */\n    protected final EnumValues _values;\n\n    /**\n     * Flag that is set if we statically know serialization choice\n     * between index and textual format (null if it needs to be dynamically\n     * checked).\n     * \n     * @since 2.1\n     */\n    protected final Boolean _serializeAsIndex;\n\n    /*\n    /**********************************************************\n    /* Construction, initialization\n    /**********************************************************\n     */\n    \n    /**\n     * @deprecated Since 2.1\n     */\n    @Deprecated\n    public EnumSerializer(EnumValues v) {\n        this(v, null);\n    }\n\n    public EnumSerializer(EnumValues v, Boolean serializeAsIndex)\n    {\n        super(v.getEnumClass(), false);\n        _values = v;\n        _serializeAsIndex = serializeAsIndex;\n    }\n\n    /**\n     * Factory method used by {@link com.fasterxml.jackson.databind.ser.BasicSerializerFactory}\n     * for constructing serializer instance of Enum types.\n     * \n     * @since 2.1\n     */\n    @SuppressWarnings(&quot;unchecked&quot;)\n    public static EnumSerializer construct(Class&lt;?&gt; enumClass, SerializationConfig config,\n            BeanDescription beanDesc, JsonFormat.Value format)\n    {\n        /* 08-Apr-2015, tatu: As per [databind#749], we can not statically determine\n         *   between name() and toString(), need to construct `EnumValues` with names,\n         *   handle toString() case dynamically (for example)\n         */\n        EnumValues v = EnumValues.constructFromName(config, (Class&lt;Enum&lt;?&gt;&gt;) enumClass);\n        Boolean serializeAsIndex = _isShapeWrittenUsingIndex(enumClass, format, true);\n        return new EnumSerializer(v, serializeAsIndex);\n    }\n\n    /**\n     * To support some level of per-property configuration, we will need\n     * to make things contextual. We are limited to &quot;textual vs index&quot;\n     * choice here, however.\n     */\n    @Override\n    public JsonSerializer&lt;?&gt; createContextual(SerializerProvider serializers,\n            BeanProperty property) throws JsonMappingException\n    {\n        if (property != null) {\n            JsonFormat.Value format = findFormatOverrides(serializers,\n                    property, handledType());\n            if (format != null) {\n                Boolean serializeAsIndex = _isShapeWrittenUsingIndex(property.getType().getRawClass(),\n                        format, false);\n                if (serializeAsIndex != _serializeAsIndex) {\n                    return new EnumSerializer(_values, serializeAsIndex);\n                }\n            }\n        }\n        return this;\n    }\n\n    /*\n    /**********************************************************\n    /* Extended API for Jackson databind core\n    /**********************************************************\n     */\n    \n    public EnumValues getEnumValues() { return _values; }\n\n    /*\n    /**********************************************************\n    /* Actual serialization\n    /**********************************************************\n     */\n    \n    @Override\n    public final void serialize(Enum&lt;?&gt; en, JsonGenerator gen, SerializerProvider serializers)\n        throws IOException\n    {\n        // [JACKSON-684]: serialize as index?\n        if (_serializeAsIndex(serializers)) {\n            gen.writeNumber(en.ordinal());\n            return;\n        }\n        // [databind#749]: or via toString()?\n        if (serializers.isEnabled(SerializationFeature.WRITE_ENUMS_USING_TO_STRING)) {\n            gen.writeString(en.toString());\n            return;\n        }\n        gen.writeString(_values.serializedValueFor(en));\n    }\n\n    /*\n    /**********************************************************\n    /* Schema support\n    /**********************************************************\n     */\n\n    @Override\n    public JsonNode getSchema(SerializerProvider provider, Type typeHint)\n    {\n        if (_serializeAsIndex(provider)) {\n            return createSchemaNode(&quot;integer&quot;, true);\n        }\n        ObjectNode objectNode = createSchemaNode(&quot;string&quot;, true);\n        if (typeHint != null) {\n            JavaType type = provider.constructType(typeHint);\n            if (type.isEnumType()) {\n                ArrayNode enumNode = objectNode.putArray(&quot;enum&quot;);\n                for (SerializableString value : _values.values()) {\n                    enumNode.add(value.getValue());\n                }\n            }\n        }\n        return objectNode;\n    }\n    \n    @Override\n    public void acceptJsonFormatVisitor(JsonFormatVisitorWrapper visitor, JavaType typeHint)\n        throws JsonMappingException\n    {\n        SerializerProvider serializers = visitor.getProvider();\n        if (_serializeAsIndex(serializers)) {\n            visitIntFormat(visitor, typeHint, JsonParser.NumberType.INT);\n            return;\n        }\n        JsonStringFormatVisitor stringVisitor = visitor.expectStringFormat(typeHint);\n        if (stringVisitor != null) {\n            Set&lt;String&gt; enums = new LinkedHashSet&lt;String&gt;();\n            \n            // Use toString()?\n            if ((serializers != null) &amp;&amp; \n                    serializers.isEnabled(SerializationFeature.WRITE_ENUMS_USING_TO_STRING)) {\n                for (Enum&lt;?&gt; e : _values.enums()) {\n                    enums.add(e.toString());\n                }\n            } else {\n                // No, serialize using name() or explicit overrides\n                for (SerializableString value : _values.values()) {\n                    enums.add(value.getValue());\n                }\n            }\n            stringVisitor.enumTypes(enums);\n        }\n    }\n\n    /*\n    /**********************************************************\n    /* Helper methods\n    /**********************************************************\n     */\n    \n    protected final boolean _serializeAsIndex(SerializerProvider serializers)\n    {\n        if (_serializeAsIndex != null) {\n            return _serializeAsIndex.booleanValue();\n        }\n        return serializers.isEnabled(SerializationFeature.WRITE_ENUMS_USING_INDEX);\n    }\n\n    /**\n     * Helper method called to check whether serialization should be done using\n     * index (number) or not.\n     */\n    protected static Boolean _isShapeWrittenUsingIndex(Class&lt;?&gt; enumClass,\n            JsonFormat.Value format, boolean fromClass)\n    {\n        JsonFormat.Shape shape = (format == null) ? null : format.getShape();\n        if (shape == null) {\n            return null;\n        }\n        // i.e. &quot;default&quot;, check dynamically\n        if (shape == Shape.ANY || shape == Shape.SCALAR) {\n            return null;\n        }\n        // 19-May-2016, tatu: also consider &quot;natural&quot; shape\n        if (shape == Shape.STRING || shape == Shape.NATURAL) {\n            return Boolean.FALSE;\n        }\n        // 01-Oct-2014, tatu: For convenience, consider &quot;as-array&quot; to also mean \'yes, use index\')\n        if (shape.isNumeric() || (shape == Shape.ARRAY)) {\n            return Boolean.TRUE;\n        }\n        // 07-Mar-2017, tatu: Also means `OBJECT` not available as property annotation...\n        throw new IllegalArgumentException(String.format(\n                &quot;Unsupported serialization shape (%s) for Enum %s, not supported as %s annotation&quot;,\n                    shape, enumClass.getName(), (fromClass? &quot;class&quot; : &quot;property&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EnumSerializer.java_x000a_CONTENT:_x000a_package com.fasterxml.jackson.databind.ser.std;_x000a__x000a_import java.io.IOException;_x000a_import java.lang.reflect.Type;_x000a_import java.util.*;_x000a__x000a_import com.fasterxml.jackson.annotation.JsonFormat;_x000a_import com.fasterxml.jackson.annotation.JsonFormat.Shape;_x000a__x000a_import com.fasterxml.jackson.core.*;_x000a__x000a_import com.fasterxml.jackson.databind.*;_x000a_import com.fasterxml.jackson.databind.annotation.JacksonStdImpl;_x000a_import com.fasterxml.jackson.databind.jsonFormatVisitors.JsonFormatVisitorWrapper;_x000a_import com.fasterxml.jackson.databind.jsonFormatVisitors.JsonStringFormatVisitor;_x000a_import com.fasterxml.jackson.databind.node.ArrayNode;_x000a_import com.fasterxml.jackson.databind.node.ObjectNode;_x000a_import com.fasterxml.jackson.databind.ser.ContextualSerializer;_x000a_import com.fasterxml.jackson.databind.util.EnumValues;_x000a__x000a_/**_x000a_ * Standard serializer used for {@link java.lang.Enum} types._x000a_ *&lt;p&gt;_x000a_ * Based on {@link StdScalarSerializer} since the JSON value is_x000a_ * scalar (String)._x000a_ */_x000a_@JacksonStdImpl_x000a_public class EnumSerializer_x000a_    extends StdScalarSerializer&lt;Enum&lt;?&gt;&gt;_x000a_    implements ContextualSerializer_x000a_{_x000a_    private static final long serialVersionUID = 1L;_x000a__x000a_    /**_x000a_     * This map contains pre-resolved values (since there are ways_x000a_     * to customize actual String constants to use) to use as_x000a_     * serializations._x000a_     */_x000a_    protected final EnumValues _values;_x000a__x000a_    /**_x000a_     * Flag that is set if we statically know serialization choice_x000a_     * between index and textual format (null if it needs to be dynamically_x000a_     * checked)._x000a_     * _x000a_     * @since 2.1_x000a_     */_x000a_    protected final Boolean _serializeAsIndex;_x000a__x000a_    /*_x000a_    /**********************************************************_x000a_    /* Construction, initialization_x000a_    /**********************************************************_x000a_     */_x000a_    _x000a_    /**_x000a_     * @deprecated Since 2.1_x000a_     */_x000a_    @Deprecated_x000a_    public EnumSerializer(EnumValues v) {_x000a_        this(v, null);_x000a_    }_x000a__x000a_    public EnumSerializer(EnumValues v, Boolean serializeAsIndex)_x000a_    {_x000a_        super(v.getEnumClass(), false);_x000a_        _values = v;_x000a_        _serializeAsIndex = serializeAsIndex;_x000a_    }_x000a__x000a_    /**_x000a_     * Factory method used by {@link com.fasterxml.jackson.databind.ser.BasicSerializerFactory}_x000a_     * for constructing serializer instance of Enum types._x000a_     * _x000a_     * @since 2.1_x000a_     */_x000a_    @SuppressWarnings(&quot;unchecked&quot;)_x000a_    public static EnumSerializer construct(Class&lt;?&gt; enumClass, SerializationConfig config,_x000a_            BeanDescription beanDesc, JsonFormat.Value format)_x000a_    {_x000a_        /* 08-Apr-2015, tatu: As per [databind#749], we can not statically determine_x000a_         *   between name() and toString(), need to construct `EnumValues` with names,_x000a_         *   handle toString() case dynamically (for example)_x000a_         */_x000a_        EnumValues v = EnumValues.constructFromName(config, (Class&lt;Enum&lt;?&gt;&gt;) enumClass);_x000a_        Boolean serializeAsIndex = _isShapeWrittenUsingIndex(enumClass, format, true);_x000a_        return new EnumSerializer(v, serializeAsIndex);_x000a_    }_x000a__x000a_    /**_x000a_     * To support some level of per-property configuration, we will need_x000a_     * to make things contextual. We are limited to &quot;textual vs index&quot;_x000a_     * choice here, however._x000a_     */_x000a_    @Override_x000a_    public JsonSerializer&lt;?&gt; createContextual(SerializerProvider serializers,_x000a_            BeanProperty property) throws JsonMappingException_x000a_    {_x000a_        if (property != null) {_x000a_            JsonFormat.Value format = findFormatOverrides(serializers,_x000a_                    property, handledType());_x000a_            if (format != null) {_x000a_                Boolean serializeAsIndex = _isShapeWrittenUsingIndex(property.getType().getRawClass(),_x000a_                        format, false);_x000a_                if (serializeAsIndex != _serializeAsIndex) {_x000a_                    return new EnumSerializer(_values, serializeAsIndex);_x000a_                }_x000a_            }_x000a_        }_x000a_        return this;_x000a_    }_x000a__x000a_    /*_x000a_    /**********************************************************_x000a_    /* Extended API for Jackson databind core_x000a_    /**********************************************************_x000a_     */_x000a_    _x000a_    public EnumValues getEnumValues() { return _values; }_x000a__x000a_    /*_x000a_    /**********************************************************_x000a_    /* Actual serialization_x000a_    /**********************************************************_x000a_     */_x000a_    _x000a_    @Override_x000a_    public final void serialize(Enum&lt;?&gt; en, JsonGenerator gen, SerializerProvider serializers)_x000a_        throws IOException_x000a_    {_x000a_        // [JACKSON-684]: serialize as index?_x000a_        if (_serializeAsIndex(serializers)) {_x000a_            gen.writeNumber(en.ordinal());_x000a_            return;_x000a_        }_x000a_        // [databind#749]: or via toString()?_x000a_        if (serializers.isEnabled(SerializationFeature.WRITE_ENUMS_USING_TO_STRING)) {_x000a_            gen.writeString(en.toString());_x000a_            return;_x000a_        }_x000a_        gen.writeString(_values.serializedValueFor(en));_x000a_    }_x000a__x000a_    /*_x000a_    /**********************************************************_x000a_    /* Schema support_x000a_    /**********************************************************_x000a_    */_x000a__x000a_    @Override_x000a_    public JsonNode getSchema(SerializerProvider provider, Type typeHint)_x000a_    {_x000a_        if (_serializeAsIndex(provider)) {_x000a_            return createSchemaNode(&quot;integer&quot;, true);_x000a_        }_x000a_        ObjectNode objectNode = createSchemaNode(&quot;string&quot;, true);_x000a_        if (typeHint != null) {_x000a_            JavaType type = provider.constructType(typeHint);_x000a_            if (type.isEnumType()) {_x000a_                ArrayNode enumNode = objectNode.putArray(&quot;enum&quot;);_x000a_                for (SerializableString value : _values.values()) {_x000a_                    enumNode.add(value.getValue());_x000a_                }_x000a_            }_x000a_        }_x000a_        return objectNode;_x000a_    }_x000a_    _x000a_    @Override_x000a_    public void acceptJsonFormatVisitor(JsonFormatVisitorWrapper visitor, JavaType typeHint)_x000a_        throws JsonMappingException_x000a_    {_x000a_        SerializerProvider serializers = visitor.getProvider();_x000a_        if (_serializeAsIndex(serializers)) {_x000a_            visitIntFormat(visitor, typeHint, JsonParser.NumberType.INT);_x000a_            return;_x000a_        }_x000a_        JsonStringFormatVisitor stringVisitor = visitor.expectStringFormat(typeHint);_x000a_        if (stringVisitor != null) {_x000a_            Set&lt;String&gt; enums = new LinkedHashSet&lt;String&gt;();_x000a_            _x000a_            // Use toString()?_x000a_            if ((serializers != null) &amp;&amp; _x000a_                    serializers.isEnabled(SerializationFeature.WRITE_ENUMS_USING_TO_STRING)) {_x000a_                for (Enum&lt;?&gt; e : _values.enums()) {_x000a_                    enums.add(e.toString());_x000a_                }_x000a_            } else {_x000a_                // No, serialize using name() or explicit overrides_x000a_                for (SerializableString value : _values.values()) {_x000a_                    enums.add(value.getValue());_x000a_                }_x000a_            }_x000a_            stringVisitor.enumTypes(enums);_x000a_        }_x000a_    }_x000a__x000a_    /*_x000a_    /**********************************************************_x000a_    /* Helper methods_x000a_    /**********************************************************_x000a_     */_x000a_    _x000a_    protected final boolean _serializeAsIndex(SerializerProvider serializers)_x000a_    {_x000a_        if (_serializeAsIndex != null) {_x000a_            return _serializeAsIndex.booleanValue();_x000a_        }_x000a_        return serializers.isEnabled(SerializationFeature.WRITE_ENUMS_USING_INDEX);_x000a_    }_x000a__x000a_    /**_x000a_     * Helper method called to check whether serialization should be done using_x000a_     * index (number) or not._x000a_     */_x000a_    protected static Boolean _isShapeWrittenUsingIndex(Class&lt;?&gt; enumClass,_x000a_            JsonFormat.Value format, boolean fromClass)_x000a_    {_x000a_        JsonFormat.Shape shape = (format == null) ? null : format.getShape();_x000a_        if (shape == null) {_x000a_            return null;_x000a_        }_x000a_        // i.e. &quot;default&quot;, check dynamically_x000a_        if (shape == Shape.ANY || shape == Shape.SCALAR) {_x000a_            return null;_x000a_        }_x000a_        // 19-May-2016, tatu: also consider &quot;natural&quot; shape_x000a_        if (shape == Shape.STRING || shape == Shape.NATURAL) {_x000a_            return Boolean.FALSE;_x000a_        }_x000a_        // 01-Oct-2014, tatu: For convenience, consider &quot;as-array&quot; to also mean 'yes, use index')_x000a_        if (shape.isNumeric() || (shape == Shape.ARRAY)) {_x000a_            return Boolean.TRUE;_x000a_        }_x000a_        // 07-Mar-2017, tatu: Also means `OBJECT` not available as property annotation..._x000a_        throw new IllegalArgumentException(String.format(_x000a_                &quot;Unsupported serialization shape (%s) for Enum %s, not supported as %s annotation&quot;,_x000a_                    shape, enumClass.getName(), (fromClass? &quot;class&quot; : &quot;property&quot;)));_x000a_    }_x000a_}_x000a_---FILE_END---"/>
    <m/>
    <s v="success"/>
    <n v="1"/>
    <s v="com.fasterxml.jackson.databind.struct.EnumFormatShapeTest::testEnumPropertyAsNumber"/>
    <n v="1"/>
    <n v="1"/>
    <n v="1"/>
    <n v="0"/>
    <n v="1"/>
  </r>
  <r>
    <x v="7"/>
    <n v="84"/>
    <s v="_x000a_Bug report URL: https://github.com/FasterXML/jackson-databind/issues/1647_x000a__x000a_Original files:_x000a_---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   _x000a__x000a_    public JavaType getSelfReferencedType() { return _referencedType; }_x000a__x000a_    @Override_x000a_    public StringBuilder getGenericSignature(StringBuilder sb) {_x000a_        return _referencedType.getGenericSignature(sb);_x000a_    }_x000a__x000a_    @Override_x000a_    public StringBuilder getErasedSignature(StringBuilder sb) {_x000a_        return _referencedType.getErasedSignature(sb);_x000a_    }_x000a__x000a_    @Override_x000a_    public JavaType withContentType(JavaType contentType) {_x000a_        return this;_x000a_    }_x000a_    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 Do NOT ever match unresolved references_x000a_        if (_referencedType == null) {_x000a_            return false;_x000a_        }_x000a_        return (o.getClass() == getClass()_x000a_                &amp;&amp; _referencedType.equals(((ResolvedRecursiveType) o).getSelfReferencedTyp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   _x000a__x000a_    public JavaType getSelfReferencedType() { return _referencedType; }_x000a__x000a_    @Override_x000a_    public StringBuilder getGenericSignature(StringBuilder sb) {_x000a_        return _referencedType.getGenericSignature(sb);_x000a_    }_x000a__x000a_    @Override_x000a_    public StringBuilder getErasedSignature(StringBuilder sb) {_x000a_        return _referencedType.getErasedSignature(sb);_x000a_    }_x000a__x000a_    @Override_x000a_    public JavaType withContentType(JavaType contentType) {_x000a_        return this;_x000a_    }_x000a_    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_referencedType;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 Do NOT ever match unresolved references_x000a_        if (_referencedType == null) {_x000a_            return false;_x000a_        }_x000a_        return (o.getClass() == getClass()_x000a_                &amp;&amp; _referencedType.equals(((ResolvedRecursiveType) o).getSelfReferencedType()));_x000a_    }_x000a_}_x000a_---FILE_END---"/>
    <m/>
    <s v="success"/>
    <n v="1"/>
    <s v="com.fasterxml.jackson.databind.type.TestTypeFactoryWithRecursiveTypes::testBasePropertiesIncludedWhenSerializingSubWhenSubTypeLoadedAfterBaseType"/>
    <d v="2026-03-04T03:39:23"/>
    <s v="JacksonDatabind"/>
    <n v="84"/>
    <s v="_x000a_            Bug report URL: https://github.com/FasterXML/jackson-databind/issues/1647_x000a__x000a_            Original files:_x000a_            {'com.fasterxml.jackson.databind.type.ResolvedRecursiveType.java': 'package com.fasterxml.jackson.databind.type;\n\nimport com.fasterxml.jackson.databind.JavaType;\n\n/**\n * Internal placeholder type used for self-references.\n *\n * @since 2.7\n */\npublic class ResolvedRecursiveType extends TypeBase\n{\n    private static final long serialVersionUID = 1L;\n\n    protected JavaType _referencedType;\n\n    public ResolvedRecursiveType(Class&lt;?&gt; erasedType, TypeBindings bindings) {\n        super(erasedType, bindings, null, null, 0, null, null, false);\n    }\n\n    public void setReference(JavaType ref)\n    {\n        // sanity check; should not be called multiple times\n        if (_referencedType != null) {\n            throw new IllegalStateException(&quot;Trying to re-set self reference; old value = &quot;+_referencedType+&quot;, new = &quot;+ref);\n        }\n        _referencedType = ref;\n    }\n   \n\n    public JavaType getSelfReferencedType() { return _referencedType; }\n\n    @Override\n    public StringBuilder getGenericSignature(StringBuilder sb) {\n        return _referencedType.getGenericSignature(sb);\n    }\n\n    @Override\n    public StringBuilder getErasedSignature(StringBuilder sb) {\n        return _referencedType.getErasedSignature(sb);\n    }\n\n    @Override\n    public JavaType withContentType(JavaType contentType) {\n        return this;\n    }\n    \n    @Override\n    public JavaType withTypeHandler(Object h) {\n        return this;\n    }\n\n    @Override\n    public JavaType withContentTypeHandler(Object h) {\n        return this;\n    }\n\n    @Override\n    public JavaType withValueHandler(Object h) {\n        return this;\n    }\n\n    @Override\n    public JavaType withContentValueHandler(Object h) {\n        return this;\n    }\n\n    @Override\n    public JavaType withStaticTyping() {\n        return this;\n    }\n\n    @Deprecated // since 2.7\n    @Override\n    protected JavaType _narrow(Class&lt;?&gt; subclass) {\n        return this;\n    }\n\n    @Override\n    public JavaType refine(Class&lt;?&gt; rawType, TypeBindings bindings,\n            JavaType superClass, JavaType[] superInterfaces) {\n        return null;\n    }\n\n    @Override\n    public boolean isContainerType() {\n        return false;\n    }\n\n    @Override\n    public String toString() {\n        StringBuilder sb = new StringBuilder(40)\n                .append(&quot;[recursive type; &quot;);\n        if (_referencedType == null) {\n            sb.append(&quot;UNRESOLVED&quot;);\n        } else {\n            // [databind#1301]: Typically resolves to a loop so short-cut\n            //   and only include type-erased class\n            sb.append(_referencedType.getRawClass().getName());\n        }\n        return sb.toString();\n    }\n\n    @Override\n    public boolean equals(Object o) {\n        if (o == this) return true;\n        if (o == null) return false;\n        // Do NOT ever match unresolved references\n        if (_referencedType == null) {\n            return false;\n        }\n        return (o.getClass() == getClass()\n                &amp;&amp; _referencedType.equals(((ResolvedRecursiveType) o).getSelfReferencedTyp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_x000a_    public JavaType getSelfReferencedType() { return _referencedType; }_x000a__x000a_    @Override_x000a_    public StringBuilder getGenericSignature(StringBuilder sb) {_x000a_        if (_referencedType != null) {_x000a_            return _referencedType.getGenericSignature(sb);_x000a_        }_x000a_        return sb.append(&quot;java.lang.Object&quot;);_x000a_    }_x000a__x000a_    @Override_x000a_    public StringBuilder getErasedSignature(StringBuilder sb) {_x000a_        if (_referencedType != null) {_x000a_            return _referencedType.getErasedSignature(sb);_x000a_        }_x000a_        return sb.append(&quot;java.lang.Object&quot;);_x000a_    }_x000a__x000a_    @Override_x000a_    public JavaType withContentType(JavaType contentType) {_x000a_        return this;_x000a_    }_x000a_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 Do NOT ever match unresolved references_x000a_        if (_referencedType == null) {_x000a_            return false;_x000a_        }_x000a_        return (o.getClass() == getClass()_x000a_                &amp;&amp; _referencedType.equals(((ResolvedRecursiveType) o).getSelfReferencedType()));_x000a_    }_x000a_}_x000a_---FILE_END---"/>
    <m/>
    <s v="success"/>
    <n v="1"/>
    <s v="com.fasterxml.jackson.databind.type.TestTypeFactoryWithRecursiveTypes::testBasePropertiesIncludedWhenSerializingSubWhenSubTypeLoadedAfterBaseType"/>
    <n v="0"/>
    <n v="0"/>
    <n v="1"/>
    <n v="1"/>
    <n v="1"/>
  </r>
  <r>
    <x v="7"/>
    <n v="85"/>
    <s v="_x000a_Bug report URL: https://github.com/FasterXML/jackson-databind/issues/1648_x000a__x000a_Original files:_x000a_---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custom pattern will override things_x000a_                if ((shape == JsonFormat.Shape.STRING) || format.hasPattern()_x000a_                                || format.hasLocale() || format.hasTimeZone())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_x000a_        }_x000a__x000a_        // Otherwise, need one of these changes:_x000a__x000a__x000a_        // Jackson's own `StdDateFormat` is quite easy to deal with..._x000a__x000a_        // 08-Jun-2017, tatu: Unfortunately there's no generally usable_x000a_        //    mechanism for changing `DateFormat` instances (or even clone()ing)_x000a_        //    So: require it be `SimpleDateFormat`; can't config other types_x000a_//            serializers.reportBadDefinition(handledType(), String.format(_x000a_            // Ugh. No way to change `Locale`, create copy; must re-crete completely:_x000a_        return this;_x000a_    }_x000a__x000a_    /*_x000a_    /**********************************************************_x000a_    /* Accessors_x000a_    /**********************************************************_x000a_     */_x000a_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    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custom pattern will override things_x000a_                if ((shape == JsonFormat.Shape.STRING) || format.hasPattern()_x000a_                                || format.hasLocale() || format.hasTimeZone())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_x000a_        }_x000a__x000a_        // Otherwise, need one of these changes:_x000a__x000a__x000a_        // Jackson's own `StdDateFormat` is quite easy to deal with..._x000a__x000a_        // 08-Jun-2017, tatu: Unfortunately there's no generally usable_x000a_        //    mechanism for changing `DateFormat` instances (or even clone()ing)_x000a_        //    So: require it be `SimpleDateFormat`; can't config other types_x000a_        if (format.hasLocale() || format.hasTimeZone()) {_x000a_            if (_customFormat != null &amp;&amp; _customFormat instanceof SimpleDateFormat) {_x000a_                SimpleDateFormat df = (SimpleDateFormat) _customFormat;_x000a_                if (format.hasLocale()) {_x000a_                    df = new SimpleDateFormat(df.toPattern(), format.getLocale());_x000a_                }_x000a_                if (format.hasTimeZone()) {_x000a_                    df.setTimeZone(format.getTimeZone());_x000a_                }_x000a_                return withFormat(_useTimestamp, df);_x000a_            }_x000a_        }_x000a_        return this;_x000a_    }_x000a__x000a_    /*_x000a_    /**********************************************************_x000a_    /* Accessors_x000a_    /**********************************************************_x000a_     */_x000a_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    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FILE_END---"/>
    <m/>
    <s v="success"/>
    <n v="1"/>
    <s v="com.fasterxml.jackson.databind.ser.DateSerializationTest::testFormatWithoutPattern"/>
    <d v="2026-03-04T03:41:19"/>
    <s v="JacksonDatabind"/>
    <n v="85"/>
    <s v="_x000a_            Bug report URL: https://github.com/FasterXML/jackson-databind/issues/1648_x000a__x000a_            Original files:_x000a_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quot;serial&quot;)\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shape == JsonFormat.Shape.STRING) || format.hasPattern()\n                                || format.hasLocale() || format.hasTimeZone())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n        // Otherwise, need one of these changes:\n\n\n        // Jackson\'s own `StdDateFormat` is quite easy to deal with...\n\n        // 08-Jun-2017, tatu: Unfortunately there\'s no generally usable\n        //    mechanism for changing `DateFormat` instances (or even clone()ing)\n        //    So: require it be `SimpleDateFormat`; can\'t config other types\n//            serializers.reportBadDefinition(handledType(), String.format(\n            // Ugh. No way to change `Locale`, create copy; must re-crete completely:\n        return this;\n    }\n\n    /*\n    /**********************************************************\n    /* Accessors\n    /**********************************************************\n     */\n\n    @Deprecated\n    @Override\n    public boolean isEmpty(T value) {\n        // let\'s assume &quot;null date&quot; (timestamp 0) qualifies for empty\n        return (value == null) || (_timestamp(value) == 0L);\n    }\n\n    @Override\n    public boolean isEmpty(SerializerProvider serializers, T value) {\n        // let\'s assume &quot;null date&quot;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quot;number&quot; : &quot;string&quot;,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quot;Null SerializerProvider passed for &quot;+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custom pattern will override things_x000a_        if ((shape == JsonFormat.Shape.STRING) || format.hasPattern()_x000a_                || format.hasLocale() || format.hasTimeZone())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_x000a_        }_x000a__x000a_        // Otherwise, need one of these changes:_x000a_        return withFormat(_useTimestamp, _customFormat);_x000a_    }_x000a__x000a_    /*_x000a_    /**********************************************************_x000a_    /* Accessors_x000a_    /**********************************************************_x000a_     */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 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            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FILE_END---"/>
    <m/>
    <s v="failed"/>
    <n v="0"/>
    <m/>
    <n v="1"/>
    <n v="1"/>
    <n v="1"/>
    <n v="0"/>
    <n v="1"/>
  </r>
  <r>
    <x v="7"/>
    <n v="86"/>
    <s v="_x000a_Bug report URL: https://github.com/FasterXML/jackson-databind/issues/1647_x000a__x000a_Original files:_x000a_---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   _x000a__x000a_    public JavaType getSelfReferencedType() { return _referencedType; }_x000a__x000a_    @Override_x000a_    public StringBuilder getGenericSignature(StringBuilder sb) {_x000a_        return _referencedType.getGenericSignature(sb);_x000a_    }_x000a__x000a_    @Override_x000a_    public StringBuilder getErasedSignature(StringBuilder sb) {_x000a_        return _referencedType.getErasedSignature(sb);_x000a_    }_x000a__x000a_    @Override_x000a_    public JavaType withContentType(JavaType contentType) {_x000a_        return this;_x000a_    }_x000a_    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 Do NOT ever match unresolved references_x000a_        if (_referencedType == null) {_x000a_            return false;_x000a_        }_x000a_        return (o.getClass() == getClass()_x000a_                &amp;&amp; _referencedType.equals(((ResolvedRecursiveType) o).getSelfReferencedTyp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   _x000a__x000a_    public JavaType getSelfReferencedType() { return _referencedType; }_x000a__x000a_    @Override_x000a_    public StringBuilder getGenericSignature(StringBuilder sb) {_x000a_        return _referencedType == null ? sb.append(&quot;Ljava/lang/Object;&quot;) : _referencedType.getGenericSignature(sb);_x000a_    }_x000a__x000a_    @Override_x000a_    public StringBuilder getErasedSignature(StringBuilder sb) {_x000a_        return _referencedType == null ? sb.append(&quot;Ljava/lang/Object;&quot;) : _referencedType.getErasedSignature(sb);_x000a_    }_x000a__x000a_    @Override_x000a_    public JavaType withContentType(JavaType contentType) {_x000a_        return this;_x000a_    }_x000a_    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 Do NOT ever match unresolved references_x000a_        if (_referencedType == null) {_x000a_            return false;_x000a_        }_x000a_        return (o.getClass() == getClass()_x000a_                &amp;&amp; _referencedType.equals(((ResolvedRecursiveType) o).getSelfReferencedType()));_x000a_    }_x000a_}_x000a_---FILE_END---"/>
    <m/>
    <s v="success"/>
    <n v="2"/>
    <s v="com.fasterxml.jackson.databind.type.RecursiveTypeTest::testSuperClassWithReferencedJavaType;com.fasterxml.jackson.databind.type.TestTypeFactoryWithRecursiveTypes::testBasePropertiesIncludedWhenSerializingSubWhenSubTypeLoadedAfterBaseType"/>
    <d v="2026-03-04T03:43:17"/>
    <s v="JacksonDatabind"/>
    <n v="86"/>
    <s v="_x000a_            Bug report URL: https://github.com/FasterXML/jackson-databind/issues/1647_x000a__x000a_            Original files:_x000a_            {'com.fasterxml.jackson.databind.type.ResolvedRecursiveType.java': 'package com.fasterxml.jackson.databind.type;\n\nimport com.fasterxml.jackson.databind.JavaType;\n\n/**\n * Internal placeholder type used for self-references.\n *\n * @since 2.7\n */\npublic class ResolvedRecursiveType extends TypeBase\n{\n    private static final long serialVersionUID = 1L;\n\n    protected JavaType _referencedType;\n\n    public ResolvedRecursiveType(Class&lt;?&gt; erasedType, TypeBindings bindings) {\n        super(erasedType, bindings, null, null, 0, null, null, false);\n    }\n\n    public void setReference(JavaType ref)\n    {\n        // sanity check; should not be called multiple times\n        if (_referencedType != null) {\n            throw new IllegalStateException(&quot;Trying to re-set self reference; old value = &quot;+_referencedType+&quot;, new = &quot;+ref);\n        }\n        _referencedType = ref;\n    }\n   \n\n    public JavaType getSelfReferencedType() { return _referencedType; }\n\n    @Override\n    public StringBuilder getGenericSignature(StringBuilder sb) {\n        return _referencedType.getGenericSignature(sb);\n    }\n\n    @Override\n    public StringBuilder getErasedSignature(StringBuilder sb) {\n        return _referencedType.getErasedSignature(sb);\n    }\n\n    @Override\n    public JavaType withContentType(JavaType contentType) {\n        return this;\n    }\n    \n    @Override\n    public JavaType withTypeHandler(Object h) {\n        return this;\n    }\n\n    @Override\n    public JavaType withContentTypeHandler(Object h) {\n        return this;\n    }\n\n    @Override\n    public JavaType withValueHandler(Object h) {\n        return this;\n    }\n\n    @Override\n    public JavaType withContentValueHandler(Object h) {\n        return this;\n    }\n\n    @Override\n    public JavaType withStaticTyping() {\n        return this;\n    }\n\n    @Deprecated // since 2.7\n    @Override\n    protected JavaType _narrow(Class&lt;?&gt; subclass) {\n        return this;\n    }\n\n    @Override\n    public JavaType refine(Class&lt;?&gt; rawType, TypeBindings bindings,\n            JavaType superClass, JavaType[] superInterfaces) {\n        return null;\n    }\n\n    @Override\n    public boolean isContainerType() {\n        return false;\n    }\n\n    @Override\n    public String toString() {\n        StringBuilder sb = new StringBuilder(40)\n                .append(&quot;[recursive type; &quot;);\n        if (_referencedType == null) {\n            sb.append(&quot;UNRESOLVED&quot;);\n        } else {\n            // [databind#1301]: Typically resolves to a loop so short-cut\n            //   and only include type-erased class\n            sb.append(_referencedType.getRawClass().getName());\n        }\n        return sb.toString();\n    }\n\n    @Override\n    public boolean equals(Object o) {\n        if (o == this) return true;\n        if (o == null) return false;\n        // Do NOT ever match unresolved references\n        if (_referencedType == null) {\n            return false;\n        }\n        return (o.getClass() == getClass()\n                &amp;&amp; _referencedType.equals(((ResolvedRecursiveType) o).getSelfReferencedTyp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_x000a_    public JavaType getSelfReferencedType() { return _referencedType; }_x000a__x000a_    @Override_x000a_    public StringBuilder getGenericSignature(StringBuilder sb) {_x000a_        if (_referencedType == null) {_x000a_            sb.append(&quot;java.lang.Object&quot;);_x000a_        } else {_x000a_            return _referencedType.getGenericSignature(sb);_x000a_        }_x000a_        return sb;_x000a_    }_x000a__x000a_    @Override_x000a_    public StringBuilder getErasedSignature(StringBuilder sb) {_x000a_        if (_referencedType == null) {_x000a_            sb.append(&quot;Ljava/lang/Object;&quot;);_x000a_        } else {_x000a_            return _referencedType.getErasedSignature(sb);_x000a_        }_x000a_        return sb;_x000a_    }_x000a__x000a_    @Override_x000a_    public JavaType withContentType(JavaType contentType) {_x000a_        return this;_x000a_    }_x000a_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 Do NOT ever match unresolved references_x000a_        if (_referencedType == null) {_x000a_            return false;_x000a_        }_x000a_        return (o.getClass() == getClass()_x000a_                &amp;&amp; _referencedType.equals(((ResolvedRecursiveType) o).getSelfReferencedType()));_x000a_    }_x000a_}_x000a_---FILE_END---"/>
    <m/>
    <s v="success"/>
    <n v="2"/>
    <s v="com.fasterxml.jackson.databind.type.RecursiveTypeTest::testSuperClassWithReferencedJavaType;com.fasterxml.jackson.databind.type.TestTypeFactoryWithRecursiveTypes::testBasePropertiesIncludedWhenSerializingSubWhenSubTypeLoadedAfterBaseType"/>
    <n v="0"/>
    <n v="0"/>
    <n v="2"/>
    <n v="2"/>
    <n v="1"/>
  </r>
  <r>
    <x v="7"/>
    <n v="88"/>
    <s v="_x000a_Bug report URL: https://github.com/FasterXML/jackson-databind/issues/1735_x000a__x000a_Original files:_x000a_---FILE_START---_x000a_FILENAME: com.fasterxml.jackson.databind.jsontype.impl.ClassNameIdResolver.java_x000a_CONTENT:_x000a_package com.fasterxml.jackson.databind.jsontype.impl;_x000a__x000a_import java.io.IOException;_x000a_import java.util.*;_x000a__x000a_import com.fasterxml.jackson.annotation.JsonTypeInfo;_x000a_import com.fasterxml.jackson.databind.*;_x000a_import com.fasterxml.jackson.databind.type.TypeFactory;_x000a_import com.fasterxml.jackson.databind.util.ClassUtil;_x000a__x000a_/**_x000a_ * {@link com.fasterxml.jackson.databind.jsontype.TypeIdResolver} implementation_x000a_ * that converts between fully-qualified_x000a_ * Java class names and (JSON) Strings._x000a_ */_x000a_public class ClassNameIdResolver_x000a_    extends TypeIdResolverBase_x000a_{_x000a_    public ClassNameIdResolver(JavaType baseType, TypeFactory typeFactory) {_x000a_        super(baseType, typeFactory);_x000a_    }_x000a__x000a_    @Override_x000a_    public JsonTypeInfo.Id getMechanism() { return JsonTypeInfo.Id.CLASS; }_x000a__x000a_    public void registerSubtype(Class&lt;?&gt; type, String name) {_x000a_        // not used with class name - based resolvers_x000a_    }_x000a_    _x000a_    @Override_x000a_    public String idFromValue(Object value) {_x000a_        return _idFrom(value, value.getClass(), _typeFactory);_x000a_    }_x000a__x000a_    @Override_x000a_    public String idFromValueAndType(Object value, Class&lt;?&gt; type) {_x000a_        return _idFrom(value, type, _typeFactory);_x000a_    }_x000a__x000a_    @Override_x000a_    public JavaType typeFromId(DatabindContext context, String id) throws IOException {_x000a_        return _typeFromId(id, context);_x000a_    }_x000a__x000a_    protected JavaType _typeFromId(String id, DatabindContext ctxt) throws IOException_x000a_    {_x000a_        /* 30-Jan-2010, tatu: Most ids are basic class names; so let's first_x000a_         *    check if any generics info is added; and only then ask factory_x000a_         *    to do translation when necessary_x000a_         */_x000a_        TypeFactory tf = ctxt.getTypeFactory();_x000a_        if (id.indexOf('&lt;') &gt; 0) {_x000a_            // note: may want to try combining with specialization (esp for EnumMap)?_x000a_            // 17-Aug-2017, tatu: As per [databind#1735] need to ensure assignment_x000a_            //    compatibility -- needed later anyway, and not doing so may open_x000a_            //    security issues._x000a_            JavaType t = tf.constructFromCanonical(id);_x000a_                // Probably cleaner to have a method in `TypeFactory` but can't add in patch_x000a_            return t;_x000a_        }_x000a_        Class&lt;?&gt; cls;_x000a_        try {_x000a_            cls =  tf.findClass(id);_x000a_        } catch (ClassNotFoundException e) {_x000a_            // 24-May-2016, tatu: Ok, this is pretty ugly, but we should always get_x000a_            //   DeserializationContext, just playing it safe_x000a_            if (ctxt instanceof DeserializationContext) {_x000a_                DeserializationContext dctxt = (DeserializationContext) ctxt;_x000a_                // First: we may have problem handlers that can deal with it?_x000a_                return dctxt.handleUnknownTypeId(_baseType, id, this, &quot;no such class found&quot;);_x000a_            }_x000a_            // ... meaning that we really should never get here._x000a_            return null;_x000a_        } catch (Exception e) {_x000a_            throw new IllegalArgumentException(&quot;Invalid type id '&quot;+id+&quot;' (for id type 'Id.class'): &quot;+e.getMessage(), e);_x000a_        }_x000a_        return tf.constructSpecializedType(_baseType, cls);_x000a_    }_x000a_    _x000a_    /*_x000a_    /**********************************************************_x000a_    /* Internal methods_x000a_    /**********************************************************_x000a_     */_x000a_    _x000a_    protected final String _idFrom(Object value, Class&lt;?&gt; cls, TypeFactory typeFactory)_x000a_    {_x000a_        // Need to ensure that &quot;enum subtypes&quot; work too_x000a_        if (Enum.class.isAssignableFrom(cls)) {_x000a_            if (!cls.isEnum()) { // means that it's sub-class of base enum, so:_x000a_                cls = cls.getSuperclass();_x000a_            }_x000a_        }_x000a_        String str = cls.getName();_x000a_        if (str.startsWith(&quot;java.util&quot;)) {_x000a_            // 25-Jan-2009, tatu: There are some internal classes that we can not access as is._x000a_            //     We need better mechanism; for now this has to do..._x000a__x000a_            // Enum sets and maps are problematic since we MUST know type of_x000a_            // contained enums, to be able to deserialize._x000a_            // In addition, EnumSet is not a concrete type either_x000a_            if (value instanceof EnumSet&lt;?&gt;) { // Regular- and JumboEnumSet..._x000a_                Class&lt;?&gt; enumClass = ClassUtil.findEnumType((EnumSet&lt;?&gt;) value);_x000a_                // not optimal: but EnumSet is not a customizable type so this is sort of ok_x000a_               str = typeFactory.constructCollectionType(EnumSet.class, enumClass).toCanonical();_x000a_            } else if (value instanceof EnumMap&lt;?,?&gt;) {_x000a_                Class&lt;?&gt; enumClass = ClassUtil.findEnumType((EnumMap&lt;?,?&gt;) value);_x000a_                Class&lt;?&gt; valueClass = Object.class;_x000a_                // not optimal: but EnumMap is not a customizable type so this is sort of ok_x000a_                str = typeFactory.constructMapType(EnumMap.class, enumClass, valueClass).toCanonical();_x000a_            } else {_x000a_                String end = str.substring(9);_x000a_                if ((end.startsWith(&quot;.Arrays$&quot;) || end.startsWith(&quot;.Collections$&quot;))_x000a_                       &amp;&amp; str.indexOf(&quot;List&quot;) &gt;= 0) {_x000a_                    /* 17-Feb-2010, tatus: Another such case: result of_x000a_                     *    Arrays.asList() is named like so in Sun JDK..._x000a_                     *   Let's just plain old ArrayList in its place_x000a_                     * NOTE: chances are there are plenty of similar cases_x000a_                     * for other wrappers... (immutable, singleton, synced etc)_x000a_                     */_x000a_                    str = &quot;java.util.ArrayList&quot;;_x000a_                }_x000a_            }_x000a_        } else if (str.indexOf('$') &gt;= 0) {_x000a_            /* Other special handling may be needed for inner classes, [JACKSON-584]._x000a_             * The best way to handle would be to find 'hidden' constructor; pass parent_x000a_             * value etc (which is actually done for non-anonymous static classes!),_x000a_             * but that is just not possible due to various things. So, we will instead_x000a_             * try to generalize type into something we will be more likely to be able_x000a_             * construct._x000a_             */_x000a_            Class&lt;?&gt; outer = ClassUtil.getOuterClass(cls);_x000a_            if (outer != null) {_x000a_                /* one more check: let's actually not worry if the declared_x000a_                 * static type is non-static as well; if so, deserializer does_x000a_                 * have a chance at figuring it all out._x000a_                 */_x000a_                Class&lt;?&gt; staticType = _baseType.getRawClass();_x000a_                if (ClassUtil.getOuterClass(staticType) == null) {_x000a_                    // Is this always correct? Seems like it should be..._x000a_                    cls = _baseType.getRawClass();_x000a_                    str = cls.getName();_x000a_                }_x000a_            }_x000a_        }_x000a_        return str;_x000a_    }_x000a__x000a_    @Override_x000a_    public String getDescForKnownTypeIds() {_x000a_        return &quot;class name used as type id&quo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jsontype.impl.ClassNameIdResolver.java_x000a_CONTENT:_x000a_package com.fasterxml.jackson.databind.jsontype.impl;_x000a__x000a_import java.io.IOException;_x000a_import java.util.*;_x000a__x000a_import com.fasterxml.jackson.annotation.JsonTypeInfo;_x000a_import com.fasterxml.jackson.databind.*;_x000a_import com.fasterxml.jackson.databind.type.TypeFactory;_x000a_import com.fasterxml.jackson.databind.util.ClassUtil;_x000a__x000a_/**_x000a_ * {@link com.fasterxml.jackson.databind.jsontype.TypeIdResolver} implementation_x000a_ * that converts between fully-qualified_x000a_ * Java class names and (JSON) Strings._x000a_ */_x000a_public class ClassNameIdResolver_x000a_    extends TypeIdResolverBase_x000a_{_x000a_    public ClassNameIdResolver(JavaType baseType, TypeFactory typeFactory) {_x000a_        super(baseType, typeFactory);_x000a_    }_x000a__x000a_    @Override_x000a_    public JsonTypeInfo.Id getMechanism() { return JsonTypeInfo.Id.CLASS; }_x000a__x000a_    public void registerSubtype(Class&lt;?&gt; type, String name) {_x000a_        // not used with class name - based resolvers_x000a_    }_x000a_    _x000a_    @Override_x000a_    public String idFromValue(Object value) {_x000a_        return _idFrom(value, value.getClass(), _typeFactory);_x000a_    }_x000a__x000a_    @Override_x000a_    public String idFromValueAndType(Object value, Class&lt;?&gt; type) {_x000a_        return _idFrom(value, type, _typeFactory);_x000a_    }_x000a__x000a_    @Override_x000a_    public JavaType typeFromId(DatabindContext context, String id) throws IOException {_x000a_        return _typeFromId(id, context);_x000a_    }_x000a__x000a_    protected JavaType _typeFromId(String id, DatabindContext ctxt) throws IOException_x000a_    {_x000a_        TypeFactory tf = ctxt.getTypeFactory();_x000a_        if (id.indexOf('&lt;') &gt; 0) {_x000a_            JavaType t = tf.constructFromCanonical(id);_x000a_            return t;_x000a_        }_x000a_        Class&lt;?&gt; cls;_x000a_        try {_x000a_            cls =  tf.findClass(id);_x000a_        } catch (ClassNotFoundException e) {_x000a_            if (ctxt instanceof DeserializationContext) {_x000a_                DeserializationContext dctxt = (DeserializationContext) ctxt;_x000a_                return dctxt.handleUnknownTypeId(_baseType, id, this, &quot;no such class found&quot;);_x000a_            }_x000a_            return null;_x000a_        } catch (Exception e) {_x000a_            throw new IllegalArgumentException(&quot;Invalid type id '&quot;+id+&quot;' (for id type 'Id.class'): &quot;+e.getMessage(), e);_x000a_        }_x000a_        return tf.constructSpecializedType(_baseType, cls);_x000a_    }_x000a_    _x000a_    protected final String _idFrom(Object value, Class&lt;?&gt; cls, TypeFactory typeFactory)_x000a_    {_x000a_        if (Enum.class.isAssignableFrom(cls)) {_x000a_            if (!cls.isEnum()) { _x000a_                cls = cls.getSuperclass();_x000a_            }_x000a_        }_x000a_        String str = cls.getName();_x000a_        if (str.startsWith(&quot;java.util&quot;)) {_x000a_            if (value instanceof EnumSet&lt;?&gt;) { _x000a_                Class&lt;?&gt; enumClass = ClassUtil.findEnumType((EnumSet&lt;?&gt;) value);_x000a_                str = typeFactory.constructCollectionType(EnumSet.class, enumClass).toCanonical();_x000a_            } else if (value instanceof EnumMap&lt;?,?&gt;) {_x000a_                Class&lt;?&gt; enumClass = ClassUtil.findEnumType((EnumMap&lt;?,?&gt;) value);_x000a_                Class&lt;?&gt; valueClass = Object.class;_x000a_                str = typeFactory.constructMapType(EnumMap.class, enumClass, valueClass).toCanonical();_x000a_            } else {_x000a_                String end = str.substring(9);_x000a_                if ((end.startsWith(&quot;.Arrays$&quot;) || end.startsWith(&quot;.Collections$&quot;))_x000a_                       &amp;&amp; str.indexOf(&quot;List&quot;) &gt;= 0) {_x000a_                    str = &quot;java.util.ArrayList&quot;;_x000a_                }_x000a_            }_x000a_        } else if (str.indexOf('$') &gt;= 0) {_x000a_            Class&lt;?&gt; outer = ClassUtil.getOuterClass(cls);_x000a_            if (outer != null) {_x000a_                Class&lt;?&gt; staticType = _baseType.getRawClass();_x000a_                if (ClassUtil.getOuterClass(staticType) == null) {_x000a_                    cls = _baseType.getRawClass();_x000a_                    str = cls.getName();_x000a_                }_x000a_            }_x000a_        }_x000a_        return str;_x000a_    }_x000a__x000a_    @Override_x000a_    public String getDescForKnownTypeIds() {_x000a_        return &quot;class name used as type id&quot;;_x000a_    }_x000a_}_x000a_---FILE_END---"/>
    <m/>
    <s v="success"/>
    <n v="1"/>
    <s v="com.fasterxml.jackson.databind.jsontype.GenericTypeId1735Test::testNestedTypeCheck1735"/>
    <d v="2026-03-04T03:45:10"/>
    <s v="JacksonDatabind"/>
    <n v="88"/>
    <s v="_x000a_            Bug report URL: https://github.com/FasterXML/jackson-databind/issues/1735_x000a__x000a_            Original files:_x000a_            {'com.fasterxml.jackson.databind.jsontype.impl.ClassNameIdResolver.java': 'package com.fasterxml.jackson.databind.jsontype.impl;\n\nimport java.io.IOException;\nimport java.util.*;\n\nimport com.fasterxml.jackson.annotation.JsonTypeInfo;\nimport com.fasterxml.jackson.databind.*;\nimport com.fasterxml.jackson.databind.type.TypeFactory;\nimport com.fasterxml.jackson.databind.util.ClassUtil;\n\n/**\n * {@link com.fasterxml.jackson.databind.jsontype.TypeIdResolver} implementation\n * that converts between fully-qualified\n * Java class names and (JSON) Strings.\n */\npublic class ClassNameIdResolver\n    extends TypeIdResolverBase\n{\n    public ClassNameIdResolver(JavaType baseType, TypeFactory typeFactory) {\n        super(baseType, typeFactory);\n    }\n\n    @Override\n    public JsonTypeInfo.Id getMechanism() { return JsonTypeInfo.Id.CLASS; }\n\n    public void registerSubtype(Class&lt;?&gt; type, String name) {\n        // not used with class name - based resolvers\n    }\n    \n    @Override\n    public String idFromValue(Object value) {\n        return _idFrom(value, value.getClass(), _typeFactory);\n    }\n\n    @Override\n    public String idFromValueAndType(Object value, Class&lt;?&gt; type) {\n        return _idFrom(value, type, _typeFactory);\n    }\n\n    @Override\n    public JavaType typeFromId(DatabindContext context, String id) throws IOException {\n        return _typeFromId(id, context);\n    }\n\n    protected JavaType _typeFromId(String id, DatabindContext ctxt) throws IOException\n    {\n        /* 30-Jan-2010, tatu: Most ids are basic class names; so let\'s first\n         *    check if any generics info is added; and only then ask factory\n         *    to do translation when necessary\n         */\n        TypeFactory tf = ctxt.getTypeFactory();\n        if (id.indexOf(\'&lt;\') &gt; 0) {\n            // note: may want to try combining with specialization (esp for EnumMap)?\n            // 17-Aug-2017, tatu: As per [databind#1735] need to ensure assignment\n            //    compatibility -- needed later anyway, and not doing so may open\n            //    security issues.\n            JavaType t = tf.constructFromCanonical(id);\n                // Probably cleaner to have a method in `TypeFactory` but can\'t add in patch\n            return t;\n        }\n        Class&lt;?&gt; cls;\n        try {\n            cls =  tf.findClass(id);\n        } catch (ClassNotFoundException e) {\n            // 24-May-2016, tatu: Ok, this is pretty ugly, but we should always get\n            //   DeserializationContext, just playing it safe\n            if (ctxt instanceof DeserializationContext) {\n                DeserializationContext dctxt = (DeserializationContext) ctxt;\n                // First: we may have problem handlers that can deal with it?\n                return dctxt.handleUnknownTypeId(_baseType, id, this, &quot;no such class found&quot;);\n            }\n            // ... meaning that we really should never get here.\n            return null;\n        } catch (Exception e) {\n            throw new IllegalArgumentException(&quot;Invalid type id \'&quot;+id+&quot;\' (for id type \'Id.class\'): &quot;+e.getMessage(), e);\n        }\n        return tf.constructSpecializedType(_baseType, cls);\n    }\n    \n    /*\n    /**********************************************************\n    /* Internal methods\n    /**********************************************************\n     */\n    \n    protected final String _idFrom(Object value, Class&lt;?&gt; cls, TypeFactory typeFactory)\n    {\n        // Need to ensure that &quot;enum subtypes&quot; work too\n        if (Enum.class.isAssignableFrom(cls)) {\n            if (!cls.isEnum()) { // means that it\'s sub-class of base enum, so:\n                cls = cls.getSuperclass();\n            }\n        }\n        String str = cls.getName();\n        if (str.startsWith(&quot;java.util&quot;)) {\n            // 25-Jan-2009, tatu: There are some internal classes that we can not access as is.\n            //     We need better mechanism; for now this has to do...\n\n            // Enum sets and maps are problematic since we MUST know type of\n            // contained enums, to be able to deserialize.\n            // In addition, EnumSet is not a concrete type either\n            if (value instanceof EnumSet&lt;?&gt;) { // Regular- and JumboEnumSet...\n                Class&lt;?&gt; enumClass = ClassUtil.findEnumType((EnumSet&lt;?&gt;) value);\n                // not optimal: but EnumSet is not a customizable type so this is sort of ok\n               str = typeFactory.constructCollectionType(EnumSet.class, enumClass).toCanonical();\n            } else if (value instanceof EnumMap&lt;?,?&gt;) {\n                Class&lt;?&gt; enumClass = ClassUtil.findEnumType((EnumMap&lt;?,?&gt;) value);\n                Class&lt;?&gt; valueClass = Object.class;\n                // not optimal: but EnumMap is not a customizable type so this is sort of ok\n                str = typeFactory.constructMapType(EnumMap.class, enumClass, valueClass).toCanonical();\n            } else {\n                String end = str.substring(9);\n                if ((end.startsWith(&quot;.Arrays$&quot;) || end.startsWith(&quot;.Collections$&quot;))\n                       &amp;&amp; str.indexOf(&quot;List&quot;) &gt;= 0) {\n                    /* 17-Feb-2010, tatus: Another such case: result of\n                     *    Arrays.asList() is named like so in Sun JDK...\n                     *   Let\'s just plain old ArrayList in its place\n                     * NOTE: chances are there are plenty of similar cases\n                     * for other wrappers... (immutable, singleton, synced etc)\n                     */\n                    str = &quot;java.util.ArrayList&quot;;\n                }\n            }\n        } else if (str.indexOf(\'$\') &gt;= 0) {\n            /* Other special handling may be needed for inner classes, [JACKSON-584].\n             * The best way to handle would be to find \'hidden\' constructor; pass parent\n             * value etc (which is actually done for non-anonymous static classes!),\n             * but that is just not possible due to various things. So, we will instead\n             * try to generalize type into something we will be more likely to be able\n             * construct.\n             */\n            Class&lt;?&gt; outer = ClassUtil.getOuterClass(cls);\n            if (outer != null) {\n                /* one more check: let\'s actually not worry if the declared\n                 * static type is non-static as well; if so, deserializer does\n                 * have a chance at figuring it all out.\n                 */\n                Class&lt;?&gt; staticType = _baseType.getRawClass();\n                if (ClassUtil.getOuterClass(staticType) == null) {\n                    // Is this always correct? Seems like it should be...\n                    cls = _baseType.getRawClass();\n                    str = cls.getName();\n                }\n            }\n        }\n        return str;\n    }\n\n    @Override\n    public String getDescForKnownTypeIds() {\n        return &quot;class name used as type id&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jsontype.impl.ClassNameIdResolver.java_x000a_CONTENT:_x000a_package com.fasterxml.jackson.databind.jsontype.impl;_x000a__x000a_import java.io.IOException;_x000a_import java.util.*;_x000a__x000a_import com.fasterxml.jackson.annotation.JsonTypeInfo;_x000a_import com.fasterxml.jackson.databind.*;_x000a_import com.fasterxml.jackson.databind.type.TypeFactory;_x000a_import com.fasterxml.jackson.databind.util.ClassUtil;_x000a__x000a_/** _x000a_ * {@link com.fasterxml.jackson.databind.jsontype.TypeIdResolver} implementation_x000a_ * that converts between fully-qualified_x000a_ * Java class names and (JSON) Strings._x000a_ */_x000a_public class ClassNameIdResolver_x000a_    extends TypeIdResolverBase_x000a_{_x000a_    public ClassNameIdResolver(JavaType baseType, TypeFactory typeFactory) {_x000a_        super(baseType, typeFactory);_x000a_    }_x000a__x000a_    @Override_x000a_    public JsonTypeInfo.Id getMechanism() { return JsonTypeInfo.Id.CLASS; }_x000a__x000a_    public void registerSubtype(Class&lt;?&gt; type, String name) {_x000a_        // not used with class name - based resolvers_x000a_    }_x000a_    _x000a_    @Override_x000a_    public String idFromValue(Object value) {_x000a_        return _idFrom(value, value.getClass(), _typeFactory);_x000a_    }_x000a__x000a_    @Override_x000a_    public String idFromValueAndType(Object value, Class&lt;?&gt; type) {_x000a_        return _idFrom(value, type, _typeFactory);_x000a_    }_x000a__x000a_    @Override_x000a_    public JavaType typeFromId(DatabindContext context, String id) throws IOException {_x000a_        return _typeFromId(id, context);_x000a_    }_x000a__x000a_    protected JavaType _typeFromId(String id, DatabindContext ctxt) throws IOException_x000a_    {_x000a_        /* 30-Jan-2010, tatu: Most ids are basic class names; so let's first_x000a_         *    check if any generics info is added; and only then ask factory_x000a_         *    to do translation when necessary_x000a_         */_x000a_        TypeFactory tf = ctxt.getTypeFactory();_x000a_        if (id.indexOf('&lt;') &gt; 0) {_x000a_            // note: may want to try combining with specialization (esp for EnumMap)?_x000a_            // 17-Aug-2017, tatu: As per [databind#1735] need to ensure assignment_x000a_            //    compatibility -- needed later anyway, and not doing so may open_x000a_            //    security issues._x000a_            JavaType t = tf.constructFromCanonical(id);_x000a_                // Probably cleaner to have a method in `TypeFactory` but can't add in patch_x000a_            return t;_x000a_        }_x000a_        Class&lt;?&gt; cls;_x000a_        try {_x000a_            cls =  tf.findClass(id);_x000a_        } catch (ClassNotFoundException e) {_x000a_            // 24-May-2016, tatu: Ok, this is pretty ugly, but we should always get_x000a_            //   DeserializationContext, just playing it safe_x000a_            if (ctxt instanceof DeserializationContext) {_x000a_                DeserializationContext dctxt = (DeserializationContext) ctxt;_x000a_                // First: we may have problem handlers that can deal with it?_x000a_                return dctxt.handleUnknownTypeId(_baseType, id, this, &quot;no such class found&quot;);_x000a_            }_x000a_            // ... meaning that we really should never get here._x000a_            return null;_x000a_        } catch (Exception e) {_x000a_            throw new IllegalArgumentException(&quot;Invalid type id '&quot;+id+&quot;' (for id type 'Id.class'): &quot;+e.getMessage(), e);_x000a_        }_x000a_        // added a null check to prevent NPE_x000a_        if(cls == null || _baseType == null || tf == null) {_x000a_            return null;_x000a_        }_x000a_        return tf.constructSpecializedType(_baseType, cls);_x000a_    }_x000a_    _x000a_    /*_x000a_    /**********************************************************_x000a_    /* Internal methods_x000a_    /**********************************************************_x000a_     */_x000a_    _x000a_    protected final String _idFrom(Object value, Class&lt;?&gt; cls, TypeFactory typeFactory)_x000a_    {_x000a_        // Need to ensure that &quot;enum subtypes&quot; work too_x000a_        if (Enum.class.isAssignableFrom(cls)) {_x000a_            if (!cls.isEnum()) { // means that it's sub-class of base enum, so:_x000a_                cls = cls.getSuperclass();_x000a_            }_x000a_        }_x000a_        String str = cls.getName();_x000a_        if (str.startsWith(&quot;java.util&quot;)) {_x000a_            // 25-Jan-2009, tatu: There are some internal classes that we can not access as is._x000a_            //     We need better mechanism; for now this has to do..._x000a__x000a_            // Enum sets and maps are problematic since we MUST know type of_x000a_            // contained enums, to be able to deserialize._x000a_            // In addition, EnumSet is not a concrete type either_x000a_            if (value instanceof EnumSet&lt;?&gt;) { // Regular- and JumboEnumSet..._x000a_                Class&lt;?&gt; enumClass = ClassUtil.findEnumType((EnumSet&lt;?&gt;) value);_x000a_                // not optimal: but EnumSet is not a customizable type so this is sort of ok_x000a_               str = typeFactory.constructCollectionType(EnumSet.class, enumClass).toCanonical();_x000a_            } else if (value instanceof EnumMap&lt;?,?&gt;) {_x000a_                Class&lt;?&gt; enumClass = ClassUtil.findEnumType((EnumMap&lt;?,?&gt;) value);_x000a_                Class&lt;?&gt; valueClass = Object.class;_x000a_                // not optimal: but EnumMap is not a customizable type so this is sort of ok_x000a_                str = typeFactory.constructMapType(EnumMap.class, enumClass, valueClass).toCanonical();_x000a_            } else {_x000a_                String end = str.substring(9);_x000a_                if ((end.startsWith(&quot;.Arrays$&quot;) || end.startsWith(&quot;.Collections$&quot;))_x000a_                       &amp;&amp; str.indexOf(&quot;List&quot;) &gt;= 0) {_x000a_                    /* 17-Feb-2010, tatus: Another such case: result of_x000a_                     *    Arrays.asList() is named like so in Sun JDK..._x000a_                     *   Let's just plain old ArrayList in its place_x000a_                     * NOTE: chances are there are plenty of similar cases_x000a_                     * for other wrappers... (immutable, singleton, synced etc)_x000a_                     */_x000a_                    str = &quot;java.util.ArrayList&quot;;_x000a_                }_x000a_            }_x000a_        } else if (str.indexOf('$') &gt;= 0) {_x000a_            /* Other special handling may be needed for inner classes, [JACKSON-584]._x000a_             * The best way to handle would be to find 'hidden' constructor; pass parent_x000a_             * value etc (which is actually done for non-anonymous static classes!), _x000a_             * but that is just not possible due to various things. So, we will instead_x000a_             * try to generalize type into something we will be more likely to be able_x000a_             * construct._x000a_             */_x000a_            Class&lt;?&gt; outer = ClassUtil.getOuterClass(cls);_x000a_            if (outer != null) {_x000a_                /* one more check: let's actually not worry if the declared_x000a_                 * static type is non-static as well; if so, deserializer does_x000a_                 * have a chance at figuring it all out._x000a_                 */_x000a_                Class&lt;?&gt; staticType = _baseType.getRawClass();_x000a_                if (ClassUtil.getOuterClass(staticType) == null) {_x000a_                    // Is this always correct? Seems like it should be..._x000a_                    cls = _baseType.getRawClass();_x000a_                    str = cls.getName();_x000a_                }_x000a_            }_x000a_        }_x000a_        return str;_x000a_    }_x000a__x000a_    @Override_x000a_    public String getDescForKnownTypeIds() {_x000a_        return &quot;class name used as type id&quot;;_x000a_    }_x000a_}_x000a_---FILE_END---"/>
    <m/>
    <s v="success"/>
    <n v="1"/>
    <s v="com.fasterxml.jackson.databind.jsontype.GenericTypeId1735Test::testNestedTypeCheck1735"/>
    <n v="0"/>
    <n v="0"/>
    <n v="1"/>
    <n v="1"/>
    <n v="1"/>
  </r>
  <r>
    <x v="7"/>
    <n v="93"/>
    <s v="_x000a_Bug report URL: https://github.com/FasterXML/jackson-databind/issues/1872_x000a__x000a_Original files:_x000a_---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TRING = &quot;org.springframework.&quot;;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s.add(&quot;org.springframework.aop.support.AbstractBeanFactoryPointcutAdvisor&quot;); // deprecated by [databind#1855]_x000a_        s.add(&quot;org.springframework.beans.factory.config.PropertyPathFactoryBean&quot;);_x000a_        s.add(&quot;com.mchange.v2.c3p0.JndiRefForwardingDataSource&quot;);_x000a_        s.add(&quot;com.mchange.v2.c3p0.WrapperConnectionPoolDataSource&quot;);_x000a_        // [databind#1855]: more 3rd party_x000a_        s.add(&quot;org.apache.tomcat.dbcp.dbcp2.BasicDataSource&quot;);_x000a_        s.add(&quot;com.sun.org.apache.bcel.internal.util.ClassLoader&quot;);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main_check:_x000a_        do {_x000a_            if (_cfgIllegalClassNames.contains(full)) {_x000a_                break;_x000a_            }_x000a__x000a_            // 18-Dec-2017, tatu: As per [databind#1855], need bit more sophisticated handling_x000a_            //    for some Spring framework types_x000a_            // 05-Jan-2017, tatu: ... also, only applies to classes, not interfaces_x000a_            if (full.startsWith(PREFIX_STRING)) {_x000a_                for (Class&lt;?&gt; cls = raw; cls != Object.class; cls = cls.getSuperclass()) {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break main_check;_x000a_                    }_x000a_                }_x000a_            }_x000a_            return;_x000a_        } while (false);_x000a__x000a_        throw JsonMappingException.from(ctxt,_x000a_                String.format(&quot;Illegal type (%s) to deserialize: prevented for security reasons&quot;, full));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tory&lt;/code&gt;_x000a_ *_x000a_ * @since 2.8.11_x000a_ */_x000a_public class SubTypeValidator_x000a_{_x000a_    protected final static String PREFIX_STRING = &quot;org.springframework.&quot;;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        s.add(&quot;org.springframework.aop.support.AbstractBeanFactoryPointcutAdvisor&quot;); _x000a_        s.add(&quot;org.springframework.beans.factory.config.PropertyPathFactoryBean&quot;);_x000a_        s.add(&quot;com.mchange.v2.c3p0.JndiRefForwardingDataSource&quot;);_x000a_        s.add(&quot;com.mchange.v2.c3p0.WrapperConnectionPoolDataSource&quot;);_x000a_        // [databind#1855]: more 3rd party_x000a_        s.add(&quot;org.apache.tomcat.dbcp.dbcp2.BasicDataSource&quot;);_x000a_        s.add(&quot;com.sun.org.apache.bcel.internal.util.ClassLoader&quot;);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main_check:_x000a_        do {_x000a_            if (_cfgIllegalClassNames.contains(full)) {_x000a_                break;_x000a_            }_x000a__x000a_            // 18-Dec-2017, tatu: As per [databind#1855], need bit more sophisticated handling_x000a_            //    for some Spring framework types_x000a_            // 05-Jan-2017, tatu: ... also, only applies to classes, not interfaces_x000a_            if (full.startsWith(PREFIX_STRING)) {_x000a_                for (Class&lt;?&gt; cls = raw; cls != Object.class; cls = cls.getSuperclass()) {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break main_check;_x000a_                    }_x000a_                }_x000a_            }_x000a_            return;_x000a_        } while (false);_x000a__x000a_        throw JsonMappingException.from(ctxt,_x000a_                String.format(&quot;Illegal type (%s) to deserialize: prevented for security reasons&quot;, full));_x000a_    }_x000a_}_x000a_---FILE_END---"/>
    <m/>
    <s v="success"/>
    <n v="1"/>
    <s v="com.fasterxml.jackson.databind.interop.IllegalTypesCheckTest::testJDKTypes1872"/>
    <d v="2026-03-04T03:47:36"/>
    <s v="JacksonDatabind"/>
    <n v="93"/>
    <s v="_x000a_            Bug report URL: https://github.com/FasterXML/jackson-databind/issues/1872_x000a__x000a_            Original files:_x000a_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TRING = &quot;org.springframework.&quot;;\n    /**\n     * Set of well-known &quot;nasty classes&quot;,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quot;org.apache.commons.collections.functors.InvokerTransformer&quot;);\n        s.add(&quot;org.apache.commons.collections.functors.InstantiateTransformer&quot;);\n        s.add(&quot;org.apache.commons.collections4.functors.InvokerTransformer&quot;);\n        s.add(&quot;org.apache.commons.collections4.functors.InstantiateTransformer&quot;);\n        s.add(&quot;org.codehaus.groovy.runtime.ConvertedClosure&quot;);\n        s.add(&quot;org.codehaus.groovy.runtime.MethodClosure&quot;);\n        s.add(&quot;org.springframework.beans.factory.ObjectFactory&quot;);\n        s.add(&quot;com.sun.org.apache.xalan.internal.xsltc.trax.TemplatesImpl&quot;);\n        s.add(&quot;org.apache.xalan.xsltc.trax.TemplatesImpl&quot;);\n        // [databind#1680]: may or may not be problem, take no chance\n        s.add(&quot;com.sun.rowset.JdbcRowSetImpl&quot;);\n        // [databind#1737]; JDK provided\n        s.add(&quot;java.util.logging.FileHandler&quot;);\n        s.add(&quot;java.rmi.server.UnicastRemoteObject&quot;);\n        // [databind#1737]; 3rd party\n//s.add(&quot;org.springframework.aop.support.AbstractBeanFactoryPointcutAdvisor&quot;); // deprecated by [databind#1855]\n        s.add(&quot;org.springframework.beans.factory.config.PropertyPathFactoryBean&quot;);\n        s.add(&quot;com.mchange.v2.c3p0.JndiRefForwardingDataSource&quot;);\n        s.add(&quot;com.mchange.v2.c3p0.WrapperConnectionPoolDataSource&quot;);\n        // [databind#1855]: more 3rd party\n        s.add(&quot;org.apache.tomcat.dbcp.dbcp2.BasicDataSource&quot;);\n        s.add(&quot;com.sun.org.apache.bcel.internal.util.ClassLoader&quot;);\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full.startsWith(PREFIX_STRING)) {\n                for (Class&lt;?&gt; cls = raw; cls != Object.class; cls = cls.getSuperclass()) {\n                    String name = cls.getSimpleName();\n                    // looking for &quot;AbstractBeanFactoryPointcutAdvisor&quot; but no point to allow any is there?\n                    if (&quot;AbstractPointcutAdvisor&quot;.equals(name)\n                            // ditto  for &quot;FileSystemXmlApplicationContext&quot;: block all ApplicationContexts\n                            || &quot;AbstractApplicationContext&quot;.equals(name)) {\n                        break main_check;\n                    }\n                }\n            }\n            return;\n        } while (false);\n\n        throw JsonMappingException.from(ctxt,\n                String.format(&quot;Illegal type (%s) to deserialize: prevented for security reasons&quot;, f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TRING = &quot;org.springframework.&quot;;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        s.add(&quot;org.springframework.beans.factory.config.PropertyPathFactoryBean&quot;);_x000a_        s.add(&quot;com.mchange.v2.c3p0.JndiRefForwardingDataSource&quot;);_x000a_        s.add(&quot;com.mchange.v2.c3p0.WrapperConnectionPoolDataSource&quot;);_x000a_        // [databind#1855]: more 3rd party_x000a_        s.add(&quot;org.apache.tomcat.dbcp.dbcp2.BasicDataSource&quot;);_x000a_        s.add(&quot;com.sun.org.apache.bcel.internal.util.ClassLoader&quot;);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if (_cfgIllegalClassNames.contains(full)) {_x000a_            throw JsonMappingException.from(ctxt,_x000a_                    String.format(&quot;Illegal type (%s) to deserialize: prevented for security reasons&quot;, full));_x000a_        }_x000a__x000a_        // 18-Dec-2017, tatu: As per [databind#1855], need bit more sophisticated handling_x000a_        //    for some Spring framework types_x000a_        // 05-Jan-2017, tatu: ... also, only applies to classes, not interfaces_x000a_        if (full.startsWith(PREFIX_STRING)) {_x000a_            for (Class&lt;?&gt; cls = raw; cls != Object.class; cls = cls.getSuperclass()) {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throw JsonMappingException.from(ctxt,_x000a_                            String.format(&quot;Illegal type (%s) to deserialize: prevented for security reasons&quot;, full));_x000a_                }_x000a_            }_x000a_        }_x000a_    }_x000a_}_x000a_---FILE_END---"/>
    <m/>
    <s v="success"/>
    <n v="1"/>
    <s v="com.fasterxml.jackson.databind.interop.IllegalTypesCheckTest::testJDKTypes1872"/>
    <n v="0"/>
    <n v="0"/>
    <n v="1"/>
    <n v="1"/>
    <n v="1"/>
  </r>
  <r>
    <x v="7"/>
    <n v="94"/>
    <s v="_x000a_Bug report URL: https://github.com/FasterXML/jackson-databind/issues/1931_x000a__x000a_Original files:_x000a_---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PRING = &quot;org.springframework.&quot;;_x000a__x000a_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s.add(&quot;org.springframework.aop.support.AbstractBeanFactoryPointcutAdvisor&quot;); // deprecated by [databind#1855]_x000a_        s.add(&quot;org.springframework.beans.factory.config.PropertyPathFactoryBean&quot;);_x000a__x000a_// s.add(&quot;com.mchange.v2.c3p0.JndiRefForwardingDataSource&quot;); // deprecated by [databind#1931]_x000a_// s.add(&quot;com.mchange.v2.c3p0.WrapperConnectionPoolDataSource&quot;); // - &quot;&quot; -_x000a_        // [databind#1855]: more 3rd party_x000a_        s.add(&quot;org.apache.tomcat.dbcp.dbcp2.BasicDataSource&quot;);_x000a_        s.add(&quot;com.sun.org.apache.bcel.internal.util.ClassLoader&quot;);_x000a_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main_check:_x000a_        do {_x000a_            if (_cfgIllegalClassNames.contains(full)) {_x000a_                break;_x000a_            }_x000a__x000a_            // 18-Dec-2017, tatu: As per [databind#1855], need bit more sophisticated handling_x000a_            //    for some Spring framework types_x000a_            // 05-Jan-2017, tatu: ... also, only applies to classes, not interfaces_x000a_            if (raw.isInterface()) {_x000a_                ;_x000a_            } else if (full.startsWith(PREFIX_SPRING)) {_x000a_                for (Class&lt;?&gt; cls = raw; (cls != null) &amp;&amp; (cls != Object.class); cls = cls.getSuperclass()){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break main_check;_x000a_                    }_x000a_                // [databind#1737]; more 3rd party_x000a_                // s.add(&quot;com.mchange.v2.c3p0.JndiRefForwardingDataSource&quot;);_x000a_                // s.add(&quot;com.mchange.v2.c3p0.WrapperConnectionPoolDataSource&quot;);_x000a_                // [databind#1931]; more 3rd party_x000a_                // com.mchange.v2.c3p0.ComboPooledDataSource_x000a_                // com.mchange.v2.c3p0.debug.AfterCloseLoggingComboPooledDataSource _x000a_                }_x000a_            }_x000a_            return;_x000a_        } while (false);_x000a__x000a_        throw JsonMappingException.from(ctxt,_x000a_                String.format(&quot;Illegal type (%s) to deserialize: prevented for security reasons&quot;, full));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PRING = &quot;org.springframework.&quot;;_x000a__x000a_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s.add(&quot;org.springframework.aop.support.AbstractBeanFactoryPointcutAdvisor&quot;); // deprecated by [databind#1855]_x000a_        s.add(&quot;org.springframework.beans.factory.config.PropertyPathFactoryBean&quot;);_x000a__x000a_        s.add(&quot;com.mchange.v2.c3p0.JndiRefForwardingDataSource&quot;); _x000a_        s.add(&quot;com.mchange.v2.c3p0.WrapperConnectionPoolDataSource&quot;); _x000a_        s.add(&quot;com.mchange.v2.c3p0.ComboPooledDataSource&quot;);_x000a_        s.add(&quot;com.mchange.v2.c3p0.debug.AfterCloseLoggingComboPooledDataSource&quot;);_x000a_        // [databind#1855]: more 3rd party_x000a_        s.add(&quot;org.apache.tomcat.dbcp.dbcp2.BasicDataSource&quot;);_x000a_        s.add(&quot;com.sun.org.apache.bcel.internal.util.ClassLoader&quot;);_x000a_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main_check:_x000a_        do {_x000a_            if (_cfgIllegalClassNames.contains(full)) {_x000a_                break;_x000a_            }_x000a__x000a_            // 18-Dec-2017, tatu: As per [databind#1855], need bit more sophisticated handling_x000a_            //    for some Spring framework types_x000a_            // 05-Jan-2017, tatu: ... also, only applies to classes, not interfaces_x000a_            if (raw.isInterface()) {_x000a_                ;_x000a_            } else if (full.startsWith(PREFIX_SPRING)) {_x000a_                for (Class&lt;?&gt; cls = raw; (cls != null) &amp;&amp; (cls != Object.class); cls = cls.getSuperclass()){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break main_check;_x000a_                    }_x000a_                // [databind#1737]; more 3rd party_x000a_                // s.add(&quot;com.mchange.v2.c3p0.JndiRefForwardingDataSource&quot;);_x000a_                // s.add(&quot;com.mchange.v2.c3p0.WrapperConnectionPoolDataSource&quot;);_x000a_                // [databind#1931]; more 3rd party_x000a_                // com.mchange.v2.c3p0.ComboPooledDataSource_x000a_                // com.mchange.v2.c3p0.debug.AfterCloseLoggingComboPooledDataSource _x000a_                }_x000a_            }_x000a_            return;_x000a_        } while (false);_x000a__x000a_        throw JsonMappingException.from(ctxt,_x000a_                String.format(&quot;Illegal type (%s) to deserialize: prevented for security reasons&quot;, full));_x000a_    }_x000a_}_x000a_---FILE_END---"/>
    <m/>
    <s v="success"/>
    <n v="1"/>
    <s v="com.fasterxml.jackson.databind.interop.IllegalTypesCheckTest::testC3P0Types"/>
    <d v="2026-03-04T03:49:26"/>
    <s v="JacksonDatabind"/>
    <n v="94"/>
    <s v="_x000a_            Bug report URL: https://github.com/FasterXML/jackson-databind/issues/1931_x000a__x000a_            Original files:_x000a_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PRING = &quot;org.springframework.&quot;;\n\n\n    /**\n     * Set of well-known &quot;nasty classes&quot;,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quot;org.apache.commons.collections.functors.InvokerTransformer&quot;);\n        s.add(&quot;org.apache.commons.collections.functors.InstantiateTransformer&quot;);\n        s.add(&quot;org.apache.commons.collections4.functors.InvokerTransformer&quot;);\n        s.add(&quot;org.apache.commons.collections4.functors.InstantiateTransformer&quot;);\n        s.add(&quot;org.codehaus.groovy.runtime.ConvertedClosure&quot;);\n        s.add(&quot;org.codehaus.groovy.runtime.MethodClosure&quot;);\n        s.add(&quot;org.springframework.beans.factory.ObjectFactory&quot;);\n        s.add(&quot;com.sun.org.apache.xalan.internal.xsltc.trax.TemplatesImpl&quot;);\n        s.add(&quot;org.apache.xalan.xsltc.trax.TemplatesImpl&quot;);\n        // [databind#1680]: may or may not be problem, take no chance\n        s.add(&quot;com.sun.rowset.JdbcRowSetImpl&quot;);\n        // [databind#1737]; JDK provided\n        s.add(&quot;java.util.logging.FileHandler&quot;);\n        s.add(&quot;java.rmi.server.UnicastRemoteObject&quot;);\n        // [databind#1737]; 3rd party\n//s.add(&quot;org.springframework.aop.support.AbstractBeanFactoryPointcutAdvisor&quot;); // deprecated by [databind#1855]\n        s.add(&quot;org.springframework.beans.factory.config.PropertyPathFactoryBean&quot;);\n\n// s.add(&quot;com.mchange.v2.c3p0.JndiRefForwardingDataSource&quot;); // deprecated by [databind#1931]\n// s.add(&quot;com.mchange.v2.c3p0.WrapperConnectionPoolDataSource&quot;); // - &quot;&quot; -\n        // [databind#1855]: more 3rd party\n        s.add(&quot;org.apache.tomcat.dbcp.dbcp2.BasicDataSource&quot;);\n        s.add(&quot;com.sun.org.apache.bcel.internal.util.ClassLoader&quot;);\n\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raw.isInterface()) {\n                ;\n            } else if (full.startsWith(PREFIX_SPRING)) {\n                for (Class&lt;?&gt; cls = raw; (cls != null) &amp;&amp; (cls != Object.class); cls = cls.getSuperclass()){\n                    String name = cls.getSimpleName();\n                    // looking for &quot;AbstractBeanFactoryPointcutAdvisor&quot; but no point to allow any is there?\n                    if (&quot;AbstractPointcutAdvisor&quot;.equals(name)\n                            // ditto  for &quot;FileSystemXmlApplicationContext&quot;: block all ApplicationContexts\n                            || &quot;AbstractApplicationContext&quot;.equals(name)) {\n                        break main_check;\n                    }\n                // [databind#1737]; more 3rd party\n                // s.add(&quot;com.mchange.v2.c3p0.JndiRefForwardingDataSource&quot;);\n                // s.add(&quot;com.mchange.v2.c3p0.WrapperConnectionPoolDataSource&quot;);\n                // [databind#1931]; more 3rd party\n                // com.mchange.v2.c3p0.ComboPooledDataSource\n                // com.mchange.v2.c3p0.debug.AfterCloseLoggingComboPooledDataSource \n                }\n            }\n            return;\n        } while (false);\n\n        throw JsonMappingException.from(ctxt,\n                String.format(&quot;Illegal type (%s) to deserialize: prevented for security reasons&quot;, f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PRING = &quot;org.springframework.&quot;;_x000a_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        s.add(&quot;org.springframework.aop.support.AbstractBeanFactoryPointcutAdvisor&quot;); // deprecated by [databind#1855]_x000a_        s.add(&quot;org.springframework.beans.factory.config.PropertyPathFactoryBean&quot;);_x000a_        s.add(&quot;com.mchange.v2.c3p0.JndiRefForwardingDataSource&quot;);_x000a_        s.add(&quot;com.mchange.v2.c3p0.WrapperConnectionPoolDataSource&quot;);_x000a_        s.add(&quot;com.mchange.v2.c3p0.ComboPooledDataSource&quot;);_x000a_        s.add(&quot;com.mchange.v2.c3p0.debug.AfterCloseLoggingComboPooledDataSource&quot;);_x000a_        // [databind#1855]: more 3rd party_x000a_        s.add(&quot;org.apache.tomcat.dbcp.dbcp2.BasicDataSource&quot;);_x000a_        s.add(&quot;com.sun.org.apache.bcel.internal.util.ClassLoader&quot;);_x000a_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main_check:_x000a_        do {_x000a_            if (_cfgIllegalClassNames.contains(full)) {_x000a_                break;_x000a_            }_x000a__x000a_            // 18-Dec-2017, tatu: As per [databind#1855], need bit more sophisticated handling_x000a_            //    for some Spring framework types_x000a_            // 05-Jan-2017, tatu: ... also, only applies to classes, not interfaces_x000a_            if (raw.isInterface()) {_x000a_                ;_x000a_            } else if (full.startsWith(PREFIX_SPRING)) {_x000a_                for (Class&lt;?&gt; cls = raw; (cls != null) &amp;&amp; (cls != Object.class); cls = cls.getSuperclass()){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break main_check;_x000a_                    }_x000a_                }_x000a_            }_x000a_            return;_x000a_        } while (false);_x000a__x000a_        throw JsonMappingException.from(ctxt,_x000a_                String.format(&quot;Illegal type (%s) to deserialize: prevented for security reasons&quot;, full));_x000a_    }_x000a_}_x000a_---FILE_END---"/>
    <m/>
    <s v="success"/>
    <n v="1"/>
    <s v="com.fasterxml.jackson.databind.interop.IllegalTypesCheckTest::testC3P0Types"/>
    <n v="0"/>
    <n v="0"/>
    <n v="1"/>
    <n v="1"/>
    <n v="1"/>
  </r>
  <r>
    <x v="7"/>
    <n v="97"/>
    <s v="_x000a_Bug report URL: https://github.com/FasterXML/jackson-databind/issues/1991_x000a__x000a_Original files:_x000a_---FILE_START---_x000a_FILENAME: com.fasterxml.jackson.databind.node.POJONode.java_x000a_CONTENT:_x000a_package com.fasterxml.jackson.databind.node;_x000a__x000a_import java.io.IOException;_x000a__x000a_import com.fasterxml.jackson.core.*;_x000a_import com.fasterxml.jackson.databind.JsonSerializable;_x000a_import com.fasterxml.jackson.databind.SerializerProvider;_x000a_import com.fasterxml.jackson.databind.util.RawValue;_x000a__x000a_/**_x000a_ * Value node that contains a wrapped POJO, to be serialized as_x000a_ * a JSON constructed through data mapping (usually done by_x000a_ * calling {@link com.fasterxml.jackson.databind.ObjectMapper})._x000a_ */_x000a_public class POJONode_x000a_    extends ValueNode_x000a_{_x000a_    protected final Object _value;_x000a__x000a_    public POJONode(Object v) { _value = v; }_x000a__x000a_    /*_x000a_    /**********************************************************_x000a_    /* Base class overrides_x000a_    /**********************************************************_x000a_     */_x000a__x000a_    @Override_x000a_    public JsonNodeType getNodeType() {_x000a_        return JsonNodeType.POJO;_x000a_    }_x000a__x000a_    @Override public JsonToken asToken() { return JsonToken.VALUE_EMBEDDED_OBJECT; }_x000a__x000a_    /**_x000a_     * As it is possible that some implementations embed byte[] as POJONode_x000a_     * (despite optimal being {@link BinaryNode}), let's add support for exposing_x000a_     * binary data here too._x000a_     */_x000a_    @Override_x000a_    public byte[] binaryValue() throws IOException_x000a_    {_x000a_        if (_value instanceof byte[]) {_x000a_            return (byte[]) _value;_x000a_        }_x000a_        return super.binaryValue();_x000a_    }_x000a_    _x000a_    /* _x000a_    /**********************************************************_x000a_    /* General type coercions_x000a_    /**********************************************************_x000a_     */_x000a__x000a_    @Override_x000a_    public String asText() { return (_value == null) ? &quot;null&quot; : _value.toString(); }_x000a__x000a_    @Override public String asText(String defaultValue) {_x000a_        return (_value == null) ? defaultValue : _value.toString();_x000a_    }_x000a_    _x000a_    @Override_x000a_    public boolean asBoolean(boolean defaultValue)_x000a_    {_x000a_        if (_value != null &amp;&amp; _value instanceof Boolean) {_x000a_            return ((Boolean) _value).booleanValue();_x000a_        }_x000a_        return defaultValue;_x000a_    }_x000a_    _x000a_    @Override_x000a_    public int asInt(int defaultValue)_x000a_    {_x000a_        if (_value instanceof Number) {_x000a_            return ((Number) _value).intValue();_x000a_        }_x000a_        return defaultValue;_x000a_    }_x000a__x000a_    @Override_x000a_    public long asLong(long defaultValue)_x000a_    {_x000a_        if (_value instanceof Number) {_x000a_            return ((Number) _value).longValue();_x000a_        }_x000a_        return defaultValue;_x000a_    }_x000a_    _x000a_    @Override_x000a_    public double asDouble(double defaultValue)_x000a_    {_x000a_        if (_value instanceof Number) {_x000a_            return ((Number) _value).doubleValue();_x000a_        }_x000a_        return defaultValue;_x000a_    }_x000a_    _x000a_    /*_x000a_    /**********************************************************_x000a_    /* Public API, serialization_x000a_    /**********************************************************_x000a_     */_x000a__x000a_    @Override_x000a_    public final void serialize(JsonGenerator gen, SerializerProvider ctxt) throws IOException_x000a_    {_x000a_        if (_value == null) {_x000a_            ctxt.defaultSerializeNull(gen);_x000a_        } else if (_value instanceof JsonSerializable) {_x000a_            ((JsonSerializable) _value).serialize(gen, ctxt);_x000a_        } else {_x000a_            // 25-May-2018, tatu: [databind#1991] do not call via generator but through context;_x000a_            //    this to preserve contextual information_x000a_            gen.writeObject(_value);_x000a_        }_x000a_    }_x000a__x000a_    /*_x000a_    /**********************************************************_x000a_    /* Extended API_x000a_    /**********************************************************_x000a_     */_x000a__x000a_    /**_x000a_     * Method that can be used to access the POJO this node wraps._x000a_     */_x000a_    public Object getPojo() { return _value; }_x000a__x000a_    /*_x000a_    /**********************************************************_x000a_    /* Overridden standard methods_x000a_    /**********************************************************_x000a_     */_x000a__x000a_    @Override_x000a_    public boolean equals(Object o)_x000a_    {_x000a_        if (o == this) return true;_x000a_        if (o == null) return false;_x000a_        if (o instanceof POJONode) {_x000a_            return _pojoEquals((POJONode) o);_x000a_        }_x000a_        return false;_x000a_    }_x000a__x000a_    /**_x000a_     * @since 2.3_x000a_     */_x000a_    protected boolean _pojoEquals(POJONode other)_x000a_    {_x000a_        if (_value == null) {_x000a_            return other._value == null;_x000a_        }_x000a_        return _value.equals(other._value);_x000a_    }_x000a_    _x000a_    @Override_x000a_    public int hashCode() { return _value.hashCode(); }_x000a__x000a_    @Override_x000a_    public String toString()_x000a_    {_x000a_        // [databind#743]: Let's try indicating content type, for debugging purposes_x000a_        if (_value instanceof byte[]) {_x000a_            return String.format(&quot;(binary value of %d bytes)&quot;, ((byte[]) _value).length);_x000a_        }_x000a_        if (_value instanceof RawValue) {_x000a_            return String.format(&quot;(raw value '%s')&quot;, ((RawValue) _value).toString());_x000a_        }_x000a_        return String.valueOf(_valu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node.POJONode.java_x000a_CONTENT:_x000a_package com.fasterxml.jackson.databind.node;_x000a__x000a_import java.io.IOException;_x000a__x000a_import com.fasterxml.jackson.core.*;_x000a_import com.fasterxml.jackson.databind.JsonSerializable;_x000a_import com.fasterxml.jackson.databind.SerializerProvider;_x000a_import com.fasterxml.jackson.databind.util.RawValue;_x000a__x000a_/**_x000a_ * Value node that contains a wrapped POJO, to be serialized as_x000a_ * a JSON constructed through data mapping (usually done by_x000a_ * calling {@link com.fasterxml.jackson.databind.ObjectMapper})._x000a_ */_x000a_public class POJONode_x000a_    extends ValueNode_x000a_{_x000a_    protected final Object _value;_x000a__x000a_    public POJONode(Object v) { _value = v; }_x000a__x000a_    /*_x000a_    /**********************************************************_x000a_    /* Base class overrides_x000a_    /**********************************************************_x000a_     */_x000a__x000a_    @Override_x000a_    public JsonNodeType getNodeType() {_x000a_        return JsonNodeType.POJO;_x000a_    }_x000a__x000a_    @Override public JsonToken asToken() { return JsonToken.VALUE_EMBEDDED_OBJECT; }_x000a__x000a_    /**_x000a_     * As it is possible that some implementations embed byte[] as POJONode_x000a_     * (despite optimal being {@link BinaryNode}), let's add support for exposing_x000a_     * binary data here too._x000a_     */_x000a_    @Override_x000a_    public byte[] binaryValue() throws IOException_x000a_    {_x000a_        if (_value instanceof byte[]) {_x000a_            return (byte[]) _value;_x000a_        }_x000a_        return super.binaryValue();_x000a_    }_x000a_    _x000a_    /* _x000a_    /**********************************************************_x000a_    /* General type coercions_x000a_    /**********************************************************_x000a_     */_x000a__x000a_    @Override_x000a_    public String asText() { return (_value == null) ? &quot;null&quot; : _value.toString(); }_x000a__x000a_    @Override public String asText(String defaultValue) {_x000a_        return (_value == null) ? defaultValue : _value.toString();_x000a_    }_x000a_    _x000a_    @Override_x000a_    public boolean asBoolean(boolean defaultValue)_x000a_    {_x000a_        if (_value != null &amp;&amp; _value instanceof Boolean) {_x000a_            return ((Boolean) _value).booleanValue();_x000a_        }_x000a_        return defaultValue;_x000a_    }_x000a_    _x000a_    @Override_x000a_    public int asInt(int defaultValue)_x000a_    {_x000a_        if (_value instanceof Number) {_x000a_            return ((Number) _value).intValue();_x000a_        }_x000a_        return defaultValue;_x000a_    }_x000a__x000a_    @Override_x000a_    public long asLong(long defaultValue)_x000a_    {_x000a_        if (_value instanceof Number) {_x000a_            return ((Number) _value).longValue();_x000a_        }_x000a_        return defaultValue;_x000a_    }_x000a_    _x000a_    @Override_x000a_    public double asDouble(double defaultValue)_x000a_    {_x000a_        if (_value instanceof Number) {_x000a_            return ((Number) _value).doubleValue();_x000a_        }_x000a_        return defaultValue;_x000a_    }_x000a_    _x000a_    /*_x000a_    /**********************************************************_x000a_    /* Public API, serialization_x000a_    /**********************************************************_x000a_     */_x000a__x000a_    @Override_x000a_    public final void serialize(JsonGenerator gen, SerializerProvider ctxt) throws IOException_x000a_    {_x000a_        if (_value == null) {_x000a_            ctxt.defaultSerializeNull(gen);_x000a_        } else if (_value instanceof JsonSerializable) {_x000a_            ((JsonSerializable) _value).serialize(gen, ctxt);_x000a_        } else {_x000a_            // Fixed bug by calling ctxt.writeValue instead of gen.writeObject_x000a_            ctxt.writeValue(gen, _value);_x000a_        }_x000a_    }_x000a__x000a_    /*_x000a_    /**********************************************************_x000a_    /* Extended API_x000a_    /**********************************************************_x000a_     */_x000a__x000a_    /**_x000a_     * Method that can be used to access the POJO this node wraps._x000a_     */_x000a_    public Object getPojo() { return _value; }_x000a__x000a_    /*_x000a_    /**********************************************************_x000a_    /* Overridden standard methods_x000a_    /**********************************************************_x000a_     */_x000a__x000a_    @Override_x000a_    public boolean equals(Object o)_x000a_    {_x000a_        if (o == this) return true;_x000a_        if (o == null) return false;_x000a_        if (o instanceof POJONode) {_x000a_            return _pojoEquals((POJONode) o);_x000a_        }_x000a_        return false;_x000a_    }_x000a__x000a_    /**_x000a_     * @since 2.3_x000a_     */_x000a_    protected boolean _pojoEquals(POJONode other)_x000a_    {_x000a_        if (_value == null) {_x000a_            return other._value == null;_x000a_        }_x000a_        return _value.equals(other._value);_x000a_    }_x000a_    _x000a_    @Override_x000a_    public int hashCode() { return _value.hashCode(); }_x000a__x000a_    @Override_x000a_    public String toString()_x000a_    {_x000a_        // [databind#743]: Let's try indicating content type, for debugging purposes_x000a_        if (_value instanceof byte[]) {_x000a_            return String.format(&quot;(binary value of %d bytes)&quot;, ((byte[]) _value).length);_x000a_        }_x000a_        if (_value instanceof RawValue) {_x000a_            return String.format(&quot;(raw value '%s')&quot;, ((RawValue) _value).toString());_x000a_        }_x000a_        return String.valueOf(_value);_x000a_    }_x000a_}_x000a_---FILE_END---"/>
    <m/>
    <s v="failed"/>
    <n v="0"/>
    <m/>
    <d v="2026-03-04T03:49:57"/>
    <s v="JacksonDatabind"/>
    <n v="97"/>
    <s v="_x000a_            Bug report URL: https://github.com/FasterXML/jackson-databind/issues/1991_x000a__x000a_            Original files:_x000a_            {'com.fasterxml.jackson.databind.node.POJONode.java': 'package com.fasterxml.jackson.databind.node;\n\nimport java.io.IOException;\n\nimport com.fasterxml.jackson.core.*;\nimport com.fasterxml.jackson.databind.JsonSerializable;\nimport com.fasterxml.jackson.databind.SerializerProvider;\nimport com.fasterxml.jackson.databind.util.RawValue;\n\n/**\n * Value node that contains a wrapped POJO, to be serialized as\n * a JSON constructed through data mapping (usually done by\n * calling {@link com.fasterxml.jackson.databind.ObjectMapper}).\n */\npublic class POJONode\n    extends ValueNode\n{\n    protected final Object _value;\n\n    public POJONode(Object v) { _value = v; }\n\n    /*\n    /**********************************************************\n    /* Base class overrides\n    /**********************************************************\n     */\n\n    @Override\n    public JsonNodeType getNodeType() {\n        return JsonNodeType.POJO;\n    }\n\n    @Override public JsonToken asToken() { return JsonToken.VALUE_EMBEDDED_OBJECT; }\n\n    /**\n     * As it is possible that some implementations embed byte[] as POJONode\n     * (despite optimal being {@link BinaryNode}), let\'s add support for exposing\n     * binary data here too.\n     */\n    @Override\n    public byte[] binaryValue() throws IOException\n    {\n        if (_value instanceof byte[]) {\n            return (byte[]) _value;\n        }\n        return super.binaryValue();\n    }\n    \n    /* \n    /**********************************************************\n    /* General type coercions\n    /**********************************************************\n     */\n\n    @Override\n    public String asText() { return (_value == null) ? &quot;null&quot; : _value.toString(); }\n\n    @Override public String asText(String defaultValue) {\n        return (_value == null) ? defaultValue : _value.toString();\n    }\n    \n    @Override\n    public boolean asBoolean(boolean defaultValue)\n    {\n        if (_value != null &amp;&amp; _value instanceof Boolean) {\n            return ((Boolean) _value).booleanValue();\n        }\n        return defaultValue;\n    }\n    \n    @Override\n    public int asInt(int defaultValue)\n    {\n        if (_value instanceof Number) {\n            return ((Number) _value).intValue();\n        }\n        return defaultValue;\n    }\n\n    @Override\n    public long asLong(long defaultValue)\n    {\n        if (_value instanceof Number) {\n            return ((Number) _value).longValue();\n        }\n        return defaultValue;\n    }\n    \n    @Override\n    public double asDouble(double defaultValue)\n    {\n        if (_value instanceof Number) {\n            return ((Number) _value).doubleValue();\n        }\n        return defaultValue;\n    }\n    \n    /*\n    /**********************************************************\n    /* Public API, serialization\n    /**********************************************************\n     */\n\n    @Override\n    public final void serialize(JsonGenerator gen, SerializerProvider ctxt) throws IOException\n    {\n        if (_value == null) {\n            ctxt.defaultSerializeNull(gen);\n        } else if (_value instanceof JsonSerializable) {\n            ((JsonSerializable) _value).serialize(gen, ctxt);\n        } else {\n            // 25-May-2018, tatu: [databind#1991] do not call via generator but through context;\n            //    this to preserve contextual information\n            gen.writeObject(_value);\n        }\n    }\n\n    /*\n    /**********************************************************\n    /* Extended API\n    /**********************************************************\n     */\n\n    /**\n     * Method that can be used to access the POJO this node wraps.\n     */\n    public Object getPojo() { return _value; }\n\n    /*\n    /**********************************************************\n    /* Overridden standard methods\n    /**********************************************************\n     */\n\n    @Override\n    public boolean equals(Object o)\n    {\n        if (o == this) return true;\n        if (o == null) return false;\n        if (o instanceof POJONode) {\n            return _pojoEquals((POJONode) o);\n        }\n        return false;\n    }\n\n    /**\n     * @since 2.3\n     */\n    protected boolean _pojoEquals(POJONode other)\n    {\n        if (_value == null) {\n            return other._value == null;\n        }\n        return _value.equals(other._value);\n    }\n    \n    @Override\n    public int hashCode() { return _value.hashCode(); }\n\n    @Override\n    public String toString()\n    {\n        // [databind#743]: Let\'s try indicating content type, for debugging purposes\n        if (_value instanceof byte[]) {\n            return String.format(&quot;(binary value of %d bytes)&quot;, ((byte[]) _value).length);\n        }\n        if (_value instanceof RawValue) {\n            return String.format(&quot;(raw value \'%s\')&quot;, ((RawValue) _value).toString());\n        }\n        return String.valueOf(_val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node.POJONode.java_x000a_CONTENT:_x000a_package com.fasterxml.jackson.databind.node;_x000a__x000a_import java.io.IOException;_x000a__x000a_import com.fasterxml.jackson.core.*;_x000a_import com.fasterxml.jackson.databind.JsonSerializable;_x000a_import com.fasterxml.jackson.databind.SerializerProvider;_x000a_import com.fasterxml.jackson.databind.util.RawValue;_x000a__x000a_/**_x000a_ * Value node that contains a wrapped POJO, to be serialized as_x000a_ * a JSON constructed through data mapping (usually done by_x000a_ * calling {@link com.fasterxml.jackson.databind.ObjectMapper})._x000a_ */_x000a_public class POJONode_x000a_    extends ValueNode_x000a_{_x000a_    protected final Object _value;_x000a__x000a_    public POJONode(Object v) { _value = v; }_x000a__x000a_    /*_x000a_    /**********************************************************_x000a_    /* Base class overrides_x000a_    /**********************************************************_x000a_     */_x000a__x000a_    @Override_x000a_    public JsonNodeType getNodeType() {_x000a_        return JsonNodeType.POJO;_x000a_    }_x000a__x000a_    @Override public JsonToken asToken() { return JsonToken.VALUE_EMBEDDED_OBJECT; }_x000a__x000a_    /**_x000a_     * As it is possible that some implementations embed byte[] as POJONode_x000a_     * (despite optimal being {@link BinaryNode}), let's add support for exposing_x000a_     * binary data here too._x000a_     */_x000a_    @Override_x000a_    public byte[] binaryValue() throws IOException_x000a_    {_x000a_        if (_value instanceof byte[]) {_x000a_            return (byte[]) _value;_x000a_        }_x000a_        return super.binaryValue();_x000a_    }_x000a_    _x000a_    /* _x000a_    /**********************************************************_x000a_    /* General type coercions_x000a_    /**********************************************************_x000a_     */_x000a__x000a_    @Override_x000a_    public String asText() { return (_value == null) ? &quot;null&quot; : _value.toString(); }_x000a__x000a_    @Override public String asText(String defaultValue) {_x000a_        return (_value == null) ? defaultValue : _value.toString();_x000a_    }_x000a_    _x000a_    @Override_x000a_    public boolean asBoolean(boolean defaultValue)_x000a_    {_x000a_        if (_value != null &amp;&amp; _value instanceof Boolean) {_x000a_            return ((Boolean) _value).booleanValue();_x000a_        }_x000a_        return defaultValue;_x000a_    }_x000a_    _x000a_    @Override_x000a_    public int asInt(int defaultValue)_x000a_    {_x000a_        if (_value instanceof Number) {_x000a_            return ((Number) _value).intValue();_x000a_        }_x000a_        return defaultValue;_x000a_    }_x000a__x000a_    @Override_x000a_    public long asLong(long defaultValue)_x000a_    {_x000a_        if (_value instanceof Number) {_x000a_            return ((Number) _value).longValue();_x000a_        }_x000a_        return defaultValue;_x000a_    }_x000a_    _x000a_    @Override_x000a_    public double asDouble(double defaultValue)_x000a_    {_x000a_        if (_value instanceof Number) {_x000a_            return ((Number) _value).doubleValue();_x000a_        }_x000a_        return defaultValue;_x000a_    }_x000a_    _x000a_    /*_x000a_    /**********************************************************_x000a_    /* Public API, serialization_x000a_    /**********************************************************_x000a_     */_x000a__x000a_    @Override_x000a_    public final void serialize(JsonGenerator gen, SerializerProvider ctxt) throws IOException_x000a_    {_x000a_        if (_value == null) {_x000a_            ctxt.defaultSerializeNull(gen);_x000a_        } else if (_value instanceof JsonSerializable) {_x000a_            ((JsonSerializable) _value).serialize(gen, ctxt);_x000a_        } else {_x000a_            // 25-May-2018, tatu: [databind#1991] do not call via generator but through context;_x000a_            //    this to preserve contextual information_x000a_            ctxt.defaultSerializeValue(_value, gen);_x000a_        }_x000a_    }_x000a__x000a_    /*_x000a_    /**********************************************************_x000a_    /* Extended API_x000a_    /**********************************************************_x000a_     */_x000a__x000a_    /**_x000a_     * Method that can be used to access the POJO this node wraps._x000a_     */_x000a_    public Object getPojo() { return _value; }_x000a__x000a_    /*_x000a_    /**********************************************************_x000a_    /* Overridden standard methods_x000a_    /**********************************************************_x000a_     */_x000a__x000a_    @Override_x000a_    public boolean equals(Object o)_x000a_    {_x000a_        if (o == this) return true;_x000a_        if (o == null) return false;_x000a_        if (o instanceof POJONode) {_x000a_            return _pojoEquals((POJONode) o);_x000a_        }_x000a_        return false;_x000a_    }_x000a__x000a_    /**_x000a_     * @since 2.3_x000a_     */_x000a_    protected boolean _pojoEquals(POJONode other)_x000a_    {_x000a_        if (_value == null) {_x000a_            return other._value == null;_x000a_        }_x000a_        return _value.equals(other._value);_x000a_    }_x000a_    _x000a_    @Override_x000a_    public int hashCode() { return _value.hashCode(); }_x000a__x000a_    @Override_x000a_    public String toString()_x000a_    {_x000a_        // [databind#743]: Let's try indicating content type, for debugging purposes_x000a_        if (_value instanceof byte[]) {_x000a_            return String.format(&quot;(binary value of %d bytes)&quot;, ((byte[]) _value).length);_x000a_        }_x000a_        if (_value instanceof RawValue) {_x000a_            return String.format(&quot;(raw value '%s')&quot;, ((RawValue) _value).toString());_x000a_        }_x000a_        return String.valueOf(_value);_x000a_    }_x000a_}_x000a_---FILE_END---"/>
    <m/>
    <s v="success"/>
    <n v="0"/>
    <m/>
    <n v="1"/>
    <n v="0"/>
    <n v="0"/>
    <n v="0"/>
    <n v="0"/>
  </r>
  <r>
    <x v="7"/>
    <n v="99"/>
    <s v="_x000a_Bug report URL: https://github.com/FasterXML/jackson-databind/issues/2109_x000a__x000a_Original files:_x000a_---FILE_START---_x000a_FILENAME: com.fasterxml.jackson.databind.type.ReferenceType.java_x000a_CONTENT:_x000a_package com.fasterxml.jackson.databind.type;_x000a__x000a_import com.fasterxml.jackson.databind.JavaType;_x000a__x000a_/**_x000a_ * Specialized {@link SimpleType} for types that are referential types,_x000a_ * that is, values that can be dereferenced to another value (or null),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_x000a_     * Essential type used for type ids, for example if type id is needed for_x000a_     * referencing type with polymorphic handling. Typically initialized when_x000a_     * a {@link SimpleType} is upgraded into reference type, but NOT changed_x000a_     * if being sub-classed._x000a_     *_x000a_     * @since 2.8_x000a_     */_x000a_    protected final JavaType _anchorType;_x000a__x000a_    protected ReferenceType(Class&lt;?&gt; cls, TypeBindings bindings,_x000a_            JavaType superClass, JavaType[] superInts, JavaType refType,_x000a_            JavaType anchorType,_x000a_            Object valueHandler, Object typeHandler, boolean asStatic)_x000a_    {_x000a_        super(cls, bindings, superClass, superInts, refType.hashCode(),_x000a_                valueHandler, typeHandler, asStatic);_x000a_        _referencedType = refType;_x000a_        _anchorType = (anchorType == null) ? this : anchorType;_x000a_    }_x000a__x000a_    /**_x000a_     * Constructor used when upgrading into this type (via {@link #upgradeFrom},_x000a_     * the usual way for {@link ReferenceType}s to come into existence._x000a_     * Sets up what is considered the &quot;base&quot; reference type_x000a_     *_x000a_     * @since 2.7_x000a_     */_x000a_    protected ReferenceType(TypeBase base, JavaType refType)_x000a_    {_x000a_        super(base);_x000a_        _referencedType = refType;_x000a_        // we'll establish this as the anchor type_x000a_        _anchorType = this;_x000a_    }_x000a__x000a_    /**_x000a_     * Factory method that can be used to &quot;upgrade&quot; a basic type into collection-like_x000a_     * one; usually done via {@link TypeModifier}_x000a_     * _x000a_     * @param baseType Resolved non-reference type (usually {@link SimpleType}) that is being upgraded_x000a_     * @param refdType Referenced type; usually the first and only type parameter, but not necessarily_x000a_     *_x000a_     * @since 2.7_x000a_     */_x000a_    public static ReferenceType upgradeFrom(JavaType baseType, JavaType refdType) {_x000a_        if (refdType == null) {_x000a_            throw new IllegalArgumentException(&quot;Missing referencedType&quot;);_x000a_        }_x000a_        // 19-Oct-2015, tatu: Not sure if and how other types could be used as base;_x000a_        //    will cross that bridge if and when need be_x000a_        if (baseType instanceof TypeBase) {_x000a_            return new ReferenceType((TypeBase) baseType, refdType);_x000a_        }_x000a_        throw new IllegalArgumentException(&quot;Can not upgrade from an instance of &quot;+baseType.getClass());_x000a_    }_x000a__x000a_    /**_x000a_     * @since 2.7_x000a_     */_x000a_    public static ReferenceType construct(Class&lt;?&gt; cls, TypeBindings bindings,_x000a_            JavaType superClass, JavaType[] superInts, JavaType refType)_x000a_    {_x000a_        return new ReferenceType(cls, bindings, superClass, superInts,_x000a_                refType, null, null, null, false);_x000a_    }_x000a__x000a_    @Deprecated // since 2.7_x000a_    public static ReferenceType construct(Class&lt;?&gt; cls, JavaType refType) {_x000a_        return new ReferenceType(cls, TypeBindings.emptyBindings(),_x000a_                // !!! TODO: missing supertypes_x000a_                null, null, null, refType, null, null, false);_x000a_    }_x000a__x000a_    @Override_x000a_    public JavaType withContentType(JavaType contentType) {_x000a_        if (_referencedType == contentType) {_x000a_            return this;_x000a_        }_x000a_        return new ReferenceType(_class, _bindings, _superClass, _superInterfaces,_x000a_                contentType, _anchorType, _valueHandler, _typeHandler, _asStatic);_x000a_    }_x000a__x000a_    @Override_x000a_    public ReferenceType withTypeHandler(Object h)_x000a_    {_x000a_        if (h == _typeHandler) {_x000a_            return this;_x000a_        }_x000a_        return new ReferenceType(_class, _bindings, _superClass, _superInterfaces,_x000a_                _referencedType, _anchorType, _valueHandler, h, _asStatic);_x000a_    }_x000a__x000a_    @Override_x000a_    public ReferenceType withContentTypeHandler(Object h)_x000a_    {_x000a_        if (h == _referencedType.&lt;Object&gt;getTypeHandler()) {_x000a_            return this;_x000a_        }_x000a_        return new ReferenceType(_class, _bindings, _superClass, _superInterfaces,_x000a_                _referencedType.withTypeHandler(h), _anchorType,_x000a_                _valueHandler, _typeHandler, _asStatic);_x000a_    }_x000a__x000a_    @Override_x000a_    public ReferenceType withValueHandler(Object h) {_x000a_        if (h == _valueHandler) {_x000a_            return this;_x000a_        }_x000a_        return new ReferenceType(_class, _bindings,_x000a_                _superClass, _superInterfaces, _referencedType, _anchorType,_x000a_                h, _typeHandler,_asStatic);_x000a_    }_x000a__x000a_    @Override_x000a_    public ReferenceType withContentValueHandler(Object h) {_x000a_        if (h == _referencedType.&lt;Object&gt;getValueHandler()) {_x000a_            return this;_x000a_        }_x000a_        JavaType refdType = _referencedType.withValueHandler(h);_x000a_        return new ReferenceType(_class, _bindings,_x000a_                _superClass, _superInterfaces, refdType, _anchorType,_x000a_                _valueHandler, _typeHandler, _asStatic);_x000a_    }_x000a__x000a_    @Override_x000a_    public ReferenceType withStaticTyping() {_x000a_        if (_asStatic) {_x000a_            return this;_x000a_        }_x000a_        return new ReferenceType(_class, _bindings, _superClass, _superInterfaces,_x000a_                _referencedType.withStaticTyping(), _anchorType,_x000a_                 _valueHandler, _typeHandler, true);_x000a_    }_x000a__x000a_    @Override_x000a_    public JavaType refine(Class&lt;?&gt; rawType, TypeBindings bindings,_x000a_            JavaType superClass, JavaType[] superInterfaces) {_x000a_        return new ReferenceType(rawType, _bindings,_x000a_                superClass, superInterfaces, _referencedType, _anchorType,_x000a_                _valueHandler, _typeHandler, _asStatic);_x000a_    }_x000a__x000a_    @Override_x000a_    protected String buildCanonicalName()_x000a_    {_x000a_        StringBuilder sb = new StringBuilder();_x000a_        sb.append(_class.getName());_x000a_        sb.append('&lt;');_x000a_        sb.append(_referencedType.toCanonical());_x000a_        return sb.toString();_x000a_    }_x000a__x000a_    /*_x000a_    /**********************************************************_x000a_    /* Narrow/widen_x000a_    /**********************************************************_x000a_     */_x000a__x000a_    @Override_x000a_    @Deprecated // since 2.7_x000a_    protected JavaType _narrow(Class&lt;?&gt; subclass)_x000a_    {_x000a_        // Should we check that there is a sub-class relationship?_x000a_        return new ReferenceType(subclass, _bindings,_x000a_                _superClass, _superInterfaces, _referencedType, _anchorType,_x000a_                _valueHandler, _typeHandler, _asStatic);_x000a_    }_x000a__x000a_    /*_x000a_    /**********************************************************_x000a_    /* Public API overrides_x000a_    /**********************************************************_x000a_     */_x000a__x000a_    @Override_x000a_    public JavaType getContentType() {_x000a_        return _referencedType;_x000a_    }_x000a__x000a_    @Override_x000a_    public JavaType getReferencedType() {_x000a_        return _referencedType;_x000a_    }_x000a__x000a_    @Override_x000a_    public boolean hasContentType() {_x000a_        return true;_x000a_    }_x000a__x000a_    @Override_x000a_    public boolean isReferenceType() {_x000a_        return true;_x000a_    }_x000a__x000a_    @Override_x000a_    public StringBuilder getErasedSignature(StringBuilder sb) {_x000a_        return _classSignature(_class, sb, true);_x000a_    }_x000a_    _x000a_    @Override_x000a_    public StringBuilder getGenericSignature(StringBuilder sb)_x000a_    {_x000a_        _classSignature(_class, sb, false);_x000a_        sb.append('&lt;');_x000a_        sb = _referencedType.getGenericSignature(sb);_x000a_        sb.append(&quot;&gt;;&quot;);_x000a_        return sb;_x000a_    }_x000a__x000a_    /*_x000a_    /**********************************************************_x000a_    /* Extended API_x000a_    /**********************************************************_x000a_     */_x000a__x000a_    public JavaType getAnchorType() {_x000a_        return _anchorType;_x000a_    }_x000a__x000a_    /**_x000a_     * Convenience accessor that allows checking whether this is the anchor type_x000a_     * itself; if not, it must be one of supertypes that is also a {@link ReferenceType}_x000a_     */_x000a_    public boolean isAnchorType() {_x000a_        return (_anchorType == this);_x000a_    }_x000a__x000a_    /*_x000a_    /**********************************************************_x000a_    /* Standard methods_x000a_    /**********************************************************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        _x000a_        // Otherwise actually mostly worry about referenced type_x000a_        return _referencedType.equals(other._referencedTyp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type.ReferenceType.java_x000a_CONTENT:_x000a_package com.fasterxml.jackson.databind.type;_x000a__x000a_import com.fasterxml.jackson.databind.JavaType;_x000a__x000a_/**_x000a_ * Specialized {@link SimpleType} for types that are referential types,_x000a_ * that is, values that can be dereferenced to another value (or null),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_x000a_     * Essential type used for type ids, for example if type id is needed for_x000a_     * referencing type with polymorphic handling. Typically initialized when_x000a_     * a {@link SimpleType} is upgraded into reference type, but NOT changed_x000a_     * if being sub-classed._x000a_     *_x000a_     * @since 2.8_x000a_     */_x000a_    protected final JavaType _anchorType;_x000a__x000a_    protected ReferenceType(Class&lt;?&gt; cls, TypeBindings bindings,_x000a_            JavaType superClass, JavaType[] superInts, JavaType refType,_x000a_            JavaType anchorType,_x000a_            Object valueHandler, Object typeHandler, boolean asStatic)_x000a_    {_x000a_        super(cls, bindings, superClass, superInts, refType.hashCode(),_x000a_                valueHandler, typeHandler, asStatic);_x000a_        _referencedType = refType;_x000a_        _anchorType = (anchorType == null) ? this : anchorType;_x000a_    }_x000a__x000a_    /**_x000a_     * Constructor used when upgrading into this type (via {@link #upgradeFrom},_x000a_     * the usual way for {@link ReferenceType}s to come into existence._x000a_     * Sets up what is considered the &quot;base&quot; reference type_x000a_     *_x000a_     * @since 2.7_x000a_     */_x000a_    protected ReferenceType(TypeBase base, JavaType refType)_x000a_    {_x000a_        super(base);_x000a_        _referencedType = refType;_x000a_        // we'll establish this as the anchor type_x000a_        _anchorType = this;_x000a_    }_x000a__x000a_    /**_x000a_     * Factory method that can be used to &quot;upgrade&quot; a basic type into collection-like_x000a_     * one; usually done via {@link TypeModifier}_x000a_     * _x000a_     * @param baseType Resolved non-reference type (usually {@link SimpleType}) that is being upgraded_x000a_     * @param refdType Referenced type; usually the first and only type parameter, but not necessarily_x000a_     *_x000a_     * @since 2.7_x000a_     */_x000a_    public static ReferenceType upgradeFrom(JavaType baseType, JavaType refdType) {_x000a_        if (refdType == null) {_x000a_            throw new IllegalArgumentException(&quot;Missing referencedType&quot;);_x000a_        }_x000a_        // 19-Oct-2015, tatu: Not sure if and how other types could be used as base;_x000a_        //    will cross that bridge if and when need be_x000a_        if (baseType instanceof TypeBase) {_x000a_            return new ReferenceType((TypeBase) baseType, refdType);_x000a_        }_x000a_        throw new IllegalArgumentException(&quot;Can not upgrade from an instance of &quot;+baseType.getClass());_x000a_    }_x000a__x000a_    /**_x000a_     * @since 2.7_x000a_     */_x000a_    public static ReferenceType construct(Class&lt;?&gt; cls, TypeBindings bindings,_x000a_            JavaType superClass, JavaType[] superInts, JavaType refType)_x000a_    {_x000a_        return new ReferenceType(cls, bindings, superClass, superInts,_x000a_                refType, null, null, null, false);_x000a_    }_x000a__x000a_    @Deprecated // since 2.7_x000a_    public static ReferenceType construct(Class&lt;?&gt; cls, JavaType refType) {_x000a_        return new ReferenceType(cls, TypeBindings.emptyBindings(),_x000a_                // !!! TODO: missing supertypes_x000a_                null, null, null, refType, null, null, false);_x000a_    }_x000a__x000a_    @Override_x000a_    public JavaType withContentType(JavaType contentType) {_x000a_        if (_referencedType == contentType) {_x000a_            return this;_x000a_        }_x000a_        return new ReferenceType(_class, _bindings, _superClass, _superInterfaces,_x000a_                contentType, _anchorType, _valueHandler, _typeHandler, _asStatic);_x000a_    }_x000a__x000a_    @Override_x000a_    public ReferenceType withTypeHandler(Object h)_x000a_    {_x000a_        if (h == _typeHandler) {_x000a_            return this;_x000a_        }_x000a_        return new ReferenceType(_class, _bindings, _superClass, _superInterfaces,_x000a_                _referencedType, _anchorType, _valueHandler, h, _asStatic);_x000a_    }_x000a__x000a_    @Override_x000a_    public ReferenceType withContentTypeHandler(Object h)_x000a_    {_x000a_        if (h == _referencedType.getTypeHandler()) {_x000a_            return this;_x000a_        }_x000a_        return new ReferenceType(_class, _bindings, _superClass, _superInterfaces,_x000a_                _referencedType.withTypeHandler(h), _anchorType,_x000a_                _valueHandler, _typeHandler, _asStatic);_x000a_    }_x000a__x000a_    @Override_x000a_    public ReferenceType withValueHandler(Object h) {_x000a_        if (h == _valueHandler) {_x000a_            return this;_x000a_        }_x000a_        return new ReferenceType(_class, _bindings,_x000a_                _superClass, _superInterfaces, _referencedType, _anchorType,_x000a_                h, _typeHandler,_asStatic);_x000a_    }_x000a__x000a_    @Override_x000a_    public ReferenceType withContentValueHandler(Object h) {_x000a_        if (h == _referencedType.getValueHandler()) {_x000a_            return this;_x000a_        }_x000a_        JavaType refdType = _referencedType.withValueHandler(h);_x000a_        return new ReferenceType(_class, _bindings,_x000a_                _superClass, _superInterfaces, refdType, _anchorType,_x000a_                _valueHandler, _typeHandler, _asStatic);_x000a_    }_x000a__x000a_    @Override_x000a_    public ReferenceType withStaticTyping() {_x000a_        if (_asStatic) {_x000a_            return this;_x000a_        }_x000a_        return new ReferenceType(_class, _bindings, _superClass, _superInterfaces,_x000a_                _referencedType.withStaticTyping(), _anchorType,_x000a_                 _valueHandler, _typeHandler, true);_x000a_    }_x000a__x000a_    @Override_x000a_    public JavaType refine(Class&lt;?&gt; rawType, TypeBindings bindings,_x000a_            JavaType superClass, JavaType[] superInterfaces) {_x000a_        return new ReferenceType(rawType, _bindings,_x000a_                superClass, superInterfaces, _referencedType, _anchorType,_x000a_                _valueHandler, _typeHandler, _asStatic);_x000a_    }_x000a__x000a_    @Override_x000a_    protected String buildCanonicalName()_x000a_    {_x000a_        StringBuilder sb = new StringBuilder();_x000a_        sb.append(_class.getName());_x000a_        sb.append('&lt;');_x000a_        sb.append(_referencedType.toCanonical());_x000a_        return sb.toString();_x000a_    }_x000a__x000a_    /*_x000a_    /**********************************************************_x000a_    /* Narrow/widen_x000a_    /**********************************************************_x000a_     */_x000a__x000a_    @Override_x000a_    @Deprecated // since 2.7_x000a_    protected JavaType _narrow(Class&lt;?&gt; subclass)_x000a_    {_x000a_        // Should we check that there is a sub-class relationship?_x000a_        return new ReferenceType(subclass, _bindings,_x000a_                _superClass, _superInterfaces, _referencedType, _anchorType,_x000a_                _valueHandler, _typeHandler, _asStatic);_x000a_    }_x000a__x000a_    /*_x000a_    /**********************************************************_x000a_    /* Public API overrides_x000a_    /**********************************************************_x000a_     */_x000a__x000a_    @Override_x000a_    public JavaType getContentType() {_x000a_        return _referencedType;_x000a_    }_x000a__x000a_    @Override_x000a_    public JavaType getReferencedType() {_x000a_        return _referencedType;_x000a_    }_x000a__x000a_    @Override_x000a_    public boolean hasContentType() {_x000a_        return true;_x000a_    }_x000a__x000a_    @Override_x000a_    public boolean isReferenceType() {_x000a_        return true;_x000a_    }_x000a__x000a_    @Override_x000a_    public StringBuilder getErasedSignature(StringBuilder sb) {_x000a_        return _classSignature(_class, sb, true);_x000a_    }_x000a_    _x000a_    @Override_x000a_    public StringBuilder getGenericSignature(StringBuilder sb)_x000a_    {_x000a_        _classSignature(_class, sb, false);_x000a_        sb.append('&lt;');_x000a_        sb = _referencedType.getGenericSignature(sb);_x000a_        sb.append(&quot;&gt;;&quot;);_x000a_        return sb;_x000a_    }_x000a__x000a_    /*_x000a_    /**********************************************************_x000a_    /* Extended API_x000a_    /**********************************************************_x000a_     */_x000a__x000a_    public JavaType getAnchorType() {_x000a_        return _anchorType;_x000a_    }_x000a__x000a_    /**_x000a_     * Convenience accessor that allows checking whether this is the anchor type_x000a_     * itself; if not, it must be one of supertypes that is also a {@link ReferenceType}_x000a_     */_x000a_    public boolean isAnchorType() {_x000a_        return (_anchorType == this);_x000a_    }_x000a__x000a_    /*_x000a_    /**********************************************************_x000a_    /* Standard methods_x000a_    /**********************************************************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        _x000a_        // Otherwise actually mostly worry about referenced type_x000a_        return _referencedType.equals(other._referencedType);_x000a_    }_x000a_}_x000a_---FILE_END---"/>
    <m/>
    <s v="success"/>
    <n v="1"/>
    <s v="com.fasterxml.jackson.databind.type.TestTypeFactory::testCanonicalNames"/>
    <d v="2026-03-04T03:51:52"/>
    <s v="JacksonDatabind"/>
    <n v="99"/>
    <s v="_x000a_            Bug report URL: https://github.com/FasterXML/jackson-databind/issues/2109_x000a__x000a_            Original files:_x000a_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n     * Essential type used for type ids, for example if type id is needed for\n     * referencing type with polymorphic handling. Typically initialized when\n     * a {@link SimpleType} is upgraded into reference type, but NOT changed\n     * if being sub-classed.\n     *\n     * @since 2.8\n     */\n    protected final JavaType _anchorType;\n\n    protected ReferenceType(Class&lt;?&gt; cls, TypeBindings bindings,\n            JavaType superClass, JavaType[] superInts, JavaType refType,\n            JavaType anchorType,\n            Object valueHandler, Object typeHandler, boolean asStatic)\n    {\n        super(cls, bindings, superClass, superInts, refType.hashCode(),\n                valueHandler, typeHandler, asStatic);\n        _referencedType = refType;\n        _anchorType = (anchorType == null) ? this : anchorType;\n    }\n\n    /**\n     * Constructor used when upgrading into this type (via {@link #upgradeFrom},\n     * the usual way for {@link ReferenceType}s to come into existence.\n     * Sets up what is considered the &quot;base&quot; reference type\n     *\n     * @since 2.7\n     */\n    protected ReferenceType(TypeBase base, JavaType refType)\n    {\n        super(base);\n        _referencedType = refType;\n        // we\'ll establish this as the anchor type\n        _anchorType = this;\n    }\n\n    /**\n     * Factory method that can be used to &quot;upgrade&quot; a basic type into collection-like\n     * one; usually done via {@link TypeModifier}\n     * \n     * @param baseType Resolved non-reference type (usually {@link SimpleType}) that is being upgraded\n     * @param refdType Referenced type; usually the first and only type parameter, but not necessarily\n     *\n     * @since 2.7\n     */\n    public static ReferenceType upgradeFrom(JavaType baseType, JavaType refdType) {\n        if (refdType == null) {\n            throw new IllegalArgumentException(&quot;Missing referencedType&quot;);\n        }\n        // 19-Oct-2015, tatu: Not sure if and how other types could be used as base;\n        //    will cross that bridge if and when need be\n        if (baseType instanceof TypeBase) {\n            return new ReferenceType((TypeBase) baseType, refdType);\n        }\n        throw new IllegalArgumentException(&quot;Can not upgrade from an instance of &quot;+baseType.getClass());\n    }\n\n    /**\n     * @since 2.7\n     */\n    public static ReferenceType construct(Class&lt;?&gt; cls, TypeBindings bindings,\n            JavaType superClass, JavaType[] superInts, JavaType refType)\n    {\n        return new ReferenceType(cls, bindings, superClass, superInts,\n                refType, null, null, null, false);\n    }\n\n    @Deprecated // since 2.7\n    public static ReferenceType construct(Class&lt;?&gt; cls, JavaType refType) {\n        return new ReferenceType(cls, TypeBindings.emptyBindings(),\n                // !!! TODO: missing supertypes\n                null, null, null, refType, null, null, false);\n    }\n\n    @Override\n    public JavaType withContentType(JavaType contentType) {\n        if (_referencedType == contentType) {\n            return this;\n        }\n        return new ReferenceType(_class, _bindings, _superClass, _superInterfaces,\n                contentType, _anchorType, _valueHandler, _typeHandler, _asStatic);\n    }\n\n    @Override\n    public ReferenceType withTypeHandler(Object h)\n    {\n        if (h == _typeHandler) {\n            return this;\n        }\n        return new ReferenceType(_class, _bindings, _superClass, _superInterfaces,\n                _referencedType, _anchorType, _valueHandler, h, _asStatic);\n    }\n\n    @Override\n    public ReferenceType withContentTypeHandler(Object h)\n    {\n        if (h == _referencedType.&lt;Object&gt;getTypeHandler()) {\n            return this;\n        }\n        return new ReferenceType(_class, _bindings, _superClass, _superInterfaces,\n                _referencedType.withTypeHandler(h), _anchorType,\n                _valueHandler, _typeHandler, _asStatic);\n    }\n\n    @Override\n    public ReferenceType withValueHandler(Object h) {\n        if (h == _valueHandler) {\n            return this;\n        }\n        return new ReferenceType(_class, _bindings,\n                _superClass, _superInterfaces, _referencedType, _anchorType,\n                h, _typeHandler,_asStatic);\n    }\n\n    @Override\n    public ReferenceType withContentValueHandler(Object h) {\n        if (h == _referencedType.&lt;Object&gt;getValueHandler()) {\n            return this;\n        }\n        JavaType refdType = _referencedType.withValueHandler(h);\n        return new ReferenceType(_class, _bindings,\n                _superClass, _superInterfaces, refdType, _anchorType,\n                _valueHandler, _typeHandler, _asStatic);\n    }\n\n    @Override\n    public ReferenceType withStaticTyping() {\n        if (_asStatic) {\n            return this;\n        }\n        return new ReferenceType(_class, _bindings, _superClass, _superInterfaces,\n                _referencedType.withStaticTyping(), _anchorType,\n                 _valueHandler, _typeHandler, true);\n    }\n\n    @Override\n    public JavaType refine(Class&lt;?&gt; rawType, TypeBindings bindings,\n            JavaType superClass, JavaType[] superInterfaces) {\n        return new ReferenceType(rawType, _bindings,\n                superClass, superInterfaces, _referencedType, _anchorType,\n                _valueHandler, _typeHandler, _asStatic);\n    }\n\n    @Override\n    protected String buildCanonicalName()\n    {\n        StringBuilder sb = new StringBuilder();\n        sb.append(_class.getName());\n        sb.append(\'&lt;\');\n        sb.append(_referencedType.toCanonical());\n        return sb.toString();\n    }\n\n    /*\n    /**********************************************************\n    /* Narrow/widen\n    /**********************************************************\n     */\n\n    @Override\n    @Deprecated // since 2.7\n    protected JavaType _narrow(Class&lt;?&gt; subclass)\n    {\n        // Should we check that there is a sub-class relationship?\n        return new ReferenceType(subclass, _bindings,\n                _superClass, _superInterfaces, _referencedType, _anchorType,\n                _valueHandler, _typeHandler, _asStatic);\n    }\n\n    /*\n    /**********************************************************\n    /* Public API overrides\n    /**********************************************************\n     */\n\n    @Override\n    public JavaType getContentType() {\n        return _referencedType;\n    }\n\n    @Override\n    public JavaType getReferencedType() {\n        return _referencedType;\n    }\n\n    @Override\n    public boolean hasContentType() {\n        return true;\n    }\n\n    @Override\n    public boolean isReferenceType() {\n        return true;\n    }\n\n    @Override\n    public StringBuilder getErasedSignature(StringBuilder sb) {\n        return _classSignature(_class, sb, true);\n    }\n    \n    @Override\n    public StringBuilder getGenericSignature(StringBuilder sb)\n    {\n        _classSignature(_class, sb, false);\n        sb.append(\'&lt;\');\n        sb = _referencedType.getGenericSignature(sb);\n        sb.append(&quot;&gt;;&quot;);\n        return sb;\n    }\n\n    /*\n    /**********************************************************\n    /* Extended API\n    /**********************************************************\n     */\n\n    public JavaType getAnchorType() {\n        return _anchorType;\n    }\n\n    /**\n     * Convenience accessor that allows checking whether this is the anchor type\n     * itself; if not, it must be one of supertypes that is also a {@link ReferenceType}\n     */\n    public boolean isAnchorType() {\n        return (_anchorType == this);\n    }\n\n    /*\n    /**********************************************************\n    /* Standard methods\n    /**********************************************************\n     */\n\n    @Override\n    public String toString()\n    {\n        return new StringBuilder(40)\n            .append(&quot;[reference type, class &quot;)\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ReferenceType.java_x000a_CONTENT:_x000a_package com.fasterxml.jackson.databind.type;_x000a__x000a_import com.fasterxml.jackson.databind.JavaType;_x000a__x000a_/** _x000a_ * Specialized {@link SimpleType} for types that are referential types,_x000a_ * that is, values that can be dereferenced to another value (or null), 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 _x000a_     * Essential type used for type ids, for example if type id is needed for _x000a_     * referencing type with polymorphic handling. Typically initialized when _x000a_     * a {@link SimpleType} is upgraded into reference type, but NOT changed _x000a_     * if being sub-classed._x000a_     * _x000a_     * @since 2.8_x000a_     */_x000a_    protected final JavaType _anchorType;_x000a__x000a_    protected ReferenceType(Class&lt;?&gt; cls, TypeBindings bindings,_x000a_            JavaType superClass, JavaType[] superInts, JavaType refType,_x000a_            JavaType anchorType,_x000a_            Object valueHandler, Object typeHandler, boolean asStatic)_x000a_    {_x000a_        super(cls, bindings, superClass, superInts, refType.hashCode(),_x000a_                valueHandler, typeHandler, asStatic);_x000a_        _referencedType = refType;_x000a_        _anchorType = (anchorType == null) ? this : anchorType;_x000a_    }_x000a__x000a_    /** _x000a_     * Constructor used when upgrading into this type (via {@link #upgradeFrom}, _x000a_     * the usual way for {@link ReferenceType}s to come into existence._x000a_     * Sets up what is considered the &quot;base&quot; reference type_x000a_     * _x000a_     * @since 2.7_x000a_     */_x000a_    protected ReferenceType(TypeBase base, JavaType refType)_x000a_    {_x000a_        super(base);_x000a_        _referencedType = refType;_x000a_        // we'll establish this as the anchor type_x000a_        _anchorType = this;_x000a_    }_x000a__x000a_    /** _x000a_     * Factory method that can be used to &quot;upgrade&quot; a basic type into collection-like_x000a_     * one; usually done via {@link TypeModifier}_x000a_     * _x000a_     * @param baseType Resolved non-reference type (usually {@link SimpleType}) that is being upgraded_x000a_     * @param refdType Referenced type; usually the first and only type parameter, but not necessarily_x000a_     * _x000a_     * @since 2.7_x000a_     */_x000a_    public static ReferenceType upgradeFrom(JavaType baseType, JavaType refdType) {_x000a_        if (refdType == null) {_x000a_            throw new IllegalArgumentException(&quot;Missing referencedType&quot;);_x000a_        }_x000a_        if (baseType instanceof TypeBase) {_x000a_            return new ReferenceType((TypeBase) baseType, refdType);_x000a_        }_x000a_        throw new IllegalArgumentException(&quot;Can not upgrade from an instance of &quot;+baseType.getClass());_x000a_    }_x000a__x000a_    /** _x000a_     * @since 2.7_x000a_     */_x000a_    public static ReferenceType construct(Class&lt;?&gt; cls, TypeBindings bindings,_x000a_            JavaType superClass, JavaType[] superInts, JavaType refType)_x000a_    {_x000a_        return new ReferenceType(cls, bindings, superClass, superInts,_x000a_                refType, null, null, null, false);_x000a_    }_x000a__x000a_    @Deprecated // since 2.7_x000a_    public static ReferenceType construct(Class&lt;?&gt; cls, JavaType refType) {_x000a_        return new ReferenceType(cls, TypeBindings.emptyBindings(),_x000a_                null, null, refType, null, null, false);_x000a_    }_x000a__x000a_    @Override_x000a_    public JavaType withContentType(JavaType contentType) {_x000a_        if (_referencedType == contentType) {_x000a_            return this;_x000a_        }_x000a_        return new ReferenceType(_class, _bindings, _superClass, _superInterfaces,_x000a_                contentType, _anchorType, _valueHandler, _typeHandler, _asStatic);_x000a_    }_x000a__x000a_    @Override_x000a_    public ReferenceType withTypeHandler(Object h)_x000a_    {_x000a_        if (h == _typeHandler) {_x000a_            return this;_x000a_        }_x000a_        return new ReferenceType(_class, _bindings, _superClass, _superInterfaces,_x000a_                _referencedType, _anchorType, _valueHandler, h, _asStatic);_x000a_    }_x000a__x000a_    @Override_x000a_    public ReferenceType withContentTypeHandler(Object h)_x000a_    {_x000a_        if (h == _referencedType.getTypeHandler()) {_x000a_            return this;_x000a_        }_x000a_        return new ReferenceType(_class, _bindings, _superClass, _superInterfaces,_x000a_                _referencedType.withTypeHandler(h), _anchorType,_x000a_                _valueHandler, _typeHandler, _asStatic);_x000a_    }_x000a__x000a_    @Override_x000a_    public ReferenceType withValueHandler(Object h) {_x000a_        if (h == _valueHandler) {_x000a_            return this;_x000a_        }_x000a_        return new ReferenceType(_class, _bindings,_x000a_                _superClass, _superInterfaces, _referencedType, _anchorType,_x000a_                h, _typeHandler,_asStatic);_x000a_    }_x000a__x000a_    @Override_x000a_    public ReferenceType withContentValueHandler(Object h) {_x000a_        if (h == _referencedType.getValueHandler()) {_x000a_            return this;_x000a_        }_x000a_        JavaType refdType = _referencedType.withValueHandler(h);_x000a_        return new ReferenceType(_class, _bindings,_x000a_                _superClass, _superInterfaces, refdType, _anchorType,_x000a_                _valueHandler, _typeHandler, _asStatic);_x000a_    }_x000a__x000a_    @Override_x000a_    public ReferenceType withStaticTyping() {_x000a_        if (_asStatic) {_x000a_            return this;_x000a_        }_x000a_        return new ReferenceType(_class, _bindings, _superClass, _superInterfaces,_x000a_                _referencedType.withStaticTyping(), _anchorType,_x000a_                 _valueHandler, _typeHandler, true);_x000a_    }_x000a__x000a_    @Override_x000a_    public JavaType refine(Class&lt;?&gt; rawType, TypeBindings bindings,_x000a_            JavaType superClass, JavaType[] superInterfaces) {_x000a_        return new ReferenceType(rawType, _bindings,_x000a_                superClass, superInterfaces, _referencedType, _anchorType,_x000a_                _valueHandler, _typeHandler, _asStatic);_x000a_    }_x000a__x000a_    @Override_x000a_    protected String buildCanonicalName()_x000a_    {_x000a_        StringBuilder sb = new StringBuilder();_x000a_        sb.append(_class.getName());_x000a_        sb.append('&lt;');_x000a_        sb.append(_referencedType.toCanonical());_x000a_        return sb.toString();_x000a_    }_x000a__x000a_    @Override_x000a_    @Deprecated // since 2.7_x000a_    protected JavaType _narrow(Class&lt;?&gt; subclass)_x000a_    {_x000a_        return new ReferenceType(subclass, _bindings,_x000a_                _superClass, _superInterfaces, _referencedType, _anchorType,_x000a_                _valueHandler, _typeHandler, _asStatic);_x000a_    }_x000a__x000a_    @Override_x000a_    public JavaType getContentType() {_x000a_        return _referencedType;_x000a_    }_x000a__x000a_    @Override_x000a_    public JavaType getReferencedType() {_x000a_        return _referencedType;_x000a_    }_x000a__x000a_    @Override_x000a_    public boolean hasContentType() {_x000a_        return true;_x000a_    }_x000a__x000a_    @Override_x000a_    public boolean isReferenceType() {_x000a_        return true;_x000a_    }_x000a__x000a_    @Override_x000a_    public StringBuilder getErasedSignature(StringBuilder sb) {_x000a_        return _classSignature(_class, sb, true);_x000a_    }_x000a__x000a_    @Override_x000a_    public StringBuilder getGenericSignature(StringBuilder sb)_x000a_    {_x000a_        _classSignature(_class, sb, false);_x000a_        sb.append('&lt;');_x000a_        sb = _referencedType.getGenericSignature(sb);_x000a_        sb.append(&quot;&gt;&quot;);_x000a_        return sb;_x000a_    }_x000a__x000a_    public JavaType getAnchorType() {_x000a_        return _anchorType;_x000a_    }_x000a__x000a_    public boolean isAnchorType() {_x000a_        return (_anchorType == this);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_x000a_        return _referencedType.equals(other._referencedType);_x000a_    }_x000a_}_x000a_---FILE_END---"/>
    <m/>
    <s v="failed"/>
    <n v="0"/>
    <m/>
    <n v="1"/>
    <n v="1"/>
    <n v="1"/>
    <n v="0"/>
    <n v="1"/>
  </r>
  <r>
    <x v="7"/>
    <n v="102"/>
    <s v="_x000a_Bug report URL: https://github.com/FasterXML/jackson-databind/issues/2064_x000a__x000a_Original files:_x000a_---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Date;_x000a_import java.util.Locale;_x000a_import java.util.TimeZone;_x000a_import java.util.concurrent.atomic.AtomicReferenc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_x000a_     * If {@link #_customFormat} is used, we will try to reuse instances in simplest_x000a_     * possible form; thread-safe, but without overhead of &lt;code&gt;ThreadLocal&lt;/code&gt;_x000a_     * (not from code, but wrt retaining of possibly large number of format instances_x000a_     * over all threads, properties with custom formats)._x000a_     *_x000a_     * @since 2.9_x000a_     */_x000a_    protected final AtomicReference&lt;DateFormat&gt; _reusedCustomFormat;_x000a__x000a_    protected DateTimeSerializerBase(Class&lt;T&gt; type,_x000a_            Boolean useTimestamp, DateFormat customFormat)_x000a_    {_x000a_        super(type);_x000a_        _useTimestamp = useTimestamp;_x000a_        _customFormat = customFormat;_x000a_        _reusedCustomFormat = (customFormat == null) ? null : new AtomicReference&lt;DateFormat&g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 Note! Should not skip if `property` null since that'd skip check_x000a_        // for config overrides, in case of root value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custom pattern will override things_x000a_        if (format.hasPattern()) {_x000a_            final Locale loc = format.hasLocale()_x000a_                            ? format.getLocale()_x000a_                            : serializers.getLocale();_x000a_            SimpleDateFormat df = new SimpleDateFormat(format.getPattern(), loc);_x000a_            TimeZone tz = format.hasTimeZone() ? format.getTimeZone()_x000a_                    : serializers.getTimeZone();_x000a_            df.setTimeZone(tz);_x000a_            return withFormat(Boolean.FALSE, df);_x000a_        }_x000a__x000a_        // Otherwise, need one of these changes:_x000a_        final boolean hasLocale = format.hasLocale();_x000a_        final boolean hasTZ = format.hasTimeZone();_x000a_        final boolean asString = (shape == JsonFormat.Shape.STRING);_x000a__x000a_        if (!hasLocale &amp;&amp; !hasTZ &amp;&amp; !asString) {_x000a_            return this;_x000a_        }_x000a__x000a_        DateFormat df0 = serializers.getConfig().getDateFormat();_x000a_        // Jackson's own `StdDateFormat` is quite easy to deal with..._x000a_        if (df0 instanceof StdDateFormat) {_x000a_            StdDateFormat std = (StdDateFormat) df0;_x000a_            if (format.hasLocale()) {_x000a_                std = std.withLocale(format.getLocale());_x000a_            }_x000a_            if (format.hasTimeZone()) {_x000a_                std = std.withTimeZone(format.getTimeZone());_x000a_            }_x000a_            return withFormat(Boolean.FALSE, std);_x000a_        }_x000a__x000a_        // 08-Jun-2017, tatu: Unfortunately there's no generally usable_x000a_        //    mechanism for changing `DateFormat` instances (or even clone()ing)_x000a_        //    So: require it be `SimpleDateFormat`; can't config other types_x000a_        if (!(df0 instanceof SimpleDateFormat)) {_x000a_            serializers.reportBadDefinition(handledType(), String.format(_x000a_&quot;Configured `DateFormat` (%s) not a `SimpleDateFormat`; cannot configure `Locale` or `TimeZone`&quot;,_x000a_df0.getClass().getName()));_x000a_        }_x000a_        SimpleDateFormat df = (SimpleDateFormat) df0;_x000a_        if (hasLocale) {_x000a_            // Ugh. No way to change `Locale`, create copy; must re-crete completely:_x000a_            df = new SimpleDateFormat(df.toPattern(), format.getLocale());_x000a_        } else {_x000a_            df = (SimpleDateFormat) df.clone();_x000a_        }_x000a_        TimeZone newTz = format.getTimeZone();_x000a_        boolean changeTZ = (newTz != null) &amp;&amp; !newTz.equals(df.getTimeZone());_x000a_        if (changeTZ) {_x000a_            df.setTimeZone(newTz);_x000a_        }_x000a_        return withFormat(Boolean.FALSE, df);_x000a_    }_x000a__x000a_    /*_x000a_    /**********************************************************_x000a_    /* Accessors_x000a_    /**********************************************************_x000a_     */_x000a__x000a_    @Override_x000a_    public boolean isEmpty(SerializerProvider serializers, T value) {_x000a_        // 09-Mar-2017, tatu: as per [databind#1550] timestamp 0 is NOT &quot;empty&quot;; but_x000a_        //   with versions up to 2.8.x this was the case. Fixed for 2.9._x000a_//        return _timestamp(value) == 0L;_x000a_        return false;_x000a_    }_x000a__x000a_    protected abstract long _timestamp(T value);_x000a_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    /**_x000a_     * @since 2.9_x000a_     */_x000a_    protected void _serializeAsString(Date value, JsonGenerator g, SerializerProvider provider) throws IOException_x000a_    {_x000a_        if (_customFormat == null) {_x000a_            provider.defaultSerializeDateValue(value, g);_x000a_            return;_x000a_        }_x000a__x000a_        // 19-Jul-2017, tatu: Here we will try a simple but (hopefully) effective mechanism for_x000a_        //    reusing formatter instance. This is our second attempt, after initially trying simple_x000a_        //    synchronization (which turned out to be bottleneck for some users in production...)._x000a_        //    While `ThreadLocal` could alternatively be used, it is likely that it would lead to_x000a_        //    higher memory footprint, but without much upside -- if we can not reuse, we'll just_x000a_        //    clone(), which has some overhead but not drastic one._x000a_        _x000a_        DateFormat f = _reusedCustomFormat.getAndSet(null);_x000a_        if (f == null) {_x000a_            f = (DateFormat) _customFormat.clone();_x000a_        }_x000a_        g.writeString(f.format(value));_x000a_        _reusedCustomFormat.compareAndSet(null, f);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Date;_x000a_import java.util.Locale;_x000a_import java.util.TimeZone;_x000a_import java.util.concurrent.atomic.AtomicReferenc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_x000a_     * If {@link #_customFormat} is used, we will try to reuse instances in simplest_x000a_     * possible form; thread-safe, but without overhead of &lt;code&gt;ThreadLocal&lt;/code&gt;_x000a_     * (not from code, but wrt retaining of possibly large number of format instances_x000a_     * over all threads, properties with custom formats)._x000a_     *_x000a_     * @since 2.9_x000a_     */_x000a_    protected final AtomicReference&lt;DateFormat&gt; _reusedCustomFormat;_x000a__x000a_    protected DateTimeSerializerBase(Class&lt;T&gt; type,_x000a_            Boolean useTimestamp, DateFormat customFormat)_x000a_    {_x000a_        super(type);_x000a_        _useTimestamp = useTimestamp;_x000a_        _customFormat = customFormat;_x000a_        _reusedCustomFormat = (customFormat == null) ? null : new AtomicReference&lt;DateFormat&g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return this;_x000a_        }_x000a_        JsonFormat.Value format = findFormatOverrides(serializers, property, handledType());_x000a_        if (format == null) {_x000a_            return this;_x000a_        }_x000a_        JsonFormat.Shape shape = format.getShape();_x000a_        if (shape.isNumeric()) {_x000a_            return withFormat(Boolean.TRUE, null);_x000a_        }_x000a__x000a_        if (format.hasPattern()) {_x000a_            final Locale loc = format.hasLocale()_x000a_                            ? format.getLocale()_x000a_                            : serializers.getLocale();_x000a_            SimpleDateFormat df = new SimpleDateFormat(format.getPattern(), loc);_x000a_            TimeZone tz = format.hasTimeZone() ? format.getTimeZone()_x000a_                    : serializers.getTimeZone();_x000a_            df.setTimeZone(tz);_x000a_            return withFormat(Boolean.FALSE, df);_x000a_        }_x000a__x000a_        final boolean hasLocale = format.hasLocale();_x000a_        final boolean hasTZ = format.hasTimeZone();_x000a_        final boolean asString = (shape == JsonFormat.Shape.STRING);_x000a__x000a_        if (!hasLocale &amp;&amp; !hasTZ &amp;&amp; !asString) {_x000a_            return this;_x000a_        }_x000a__x000a_        DateFormat df0 = serializers.getConfig().getDateFormat();_x000a_        if (df0 instanceof StdDateFormat) {_x000a_            StdDateFormat std = (StdDateFormat) df0;_x000a_            if (format.hasLocale()) {_x000a_                std = std.withLocale(format.getLocale());_x000a_            }_x000a_            if (format.hasTimeZone()) {_x000a_                std = std.withTimeZone(format.getTimeZone());_x000a_            }_x000a_            return withFormat(Boolean.FALSE, std);_x000a_        }_x000a__x000a_        if (!(df0 instanceof SimpleDateFormat)) {_x000a_            serializers.reportBadDefinition(handledType(), String.format(_x000a_&quot;Configured `DateFormat` (%s) not a `SimpleDateFormat`; cannot configure `Locale` or `TimeZone`&quot;,_x000a_df0.getClass().getName()));_x000a_        }_x000a_        SimpleDateFormat df = (SimpleDateFormat) df0;_x000a_        if (hasLocale) {_x000a_            df = new SimpleDateFormat(df.toPattern(), format.getLocale());_x000a_        } else {_x000a_            df = (SimpleDateFormat) df.clone();_x000a_        }_x000a_        TimeZone newTz = format.getTimeZone();_x000a_        boolean changeTZ = (newTz != null) &amp;&amp; !newTz.equals(df.getTimeZone());_x000a_        if (changeTZ) {_x000a_            df.setTimeZone(newTz);_x000a_        }_x000a_        return withFormat(Boolean.FALSE, df);_x000a_    }_x000a__x000a_    @Override_x000a_    public boolean isEmpty(SerializerProvider serializers, T value) {_x000a_        return false;_x000a_    }_x000a__x000a_    protected abstract long _timestamp(T value);_x000a__x000a_    @Override_x000a_    public JsonNode getSchema(SerializerProvider serializers, Type typeHint) {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Override_x000a_    public abstract void serialize(T value, JsonGenerator gen, SerializerProvider serializers)_x000a_        throws IOException;_x000a_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    protected void _serializeAsString(Date value, JsonGenerator g, SerializerProvider provider) throws IOException_x000a_    {_x000a_        if (_customFormat == null) {_x000a_            provider.defaultSerializeDateValue(value, g);_x000a_            return;_x000a_        }_x000a__x000a_        DateFormat f = _reusedCustomFormat.getAndSet(null);_x000a_        if (f == null) {_x000a_            f = (DateFormat) _customFormat.clone();_x000a_        }_x000a_        g.writeString(f.format(value));_x000a_        _reusedCustomFormat.compareAndSet(null, f);_x000a_    }_x000a_}_x000a_---FILE_END---"/>
    <m/>
    <s v="success"/>
    <n v="1"/>
    <s v="com.fasterxml.jackson.databind.ser.jdk.SqlDateSerializationTest::testSqlDateConfigOverride"/>
    <d v="2026-03-04T03:15:05"/>
    <s v="JacksonDatabind"/>
    <n v="102"/>
    <s v="_x000a_            Bug report URL: https://github.com/FasterXML/jackson-databind/issues/2064_x000a__x000a_            Original files:_x000a_            {'com.fasterxml.jackson.databind.ser.std.DateTimeSerializerBase.java': 'package com.fasterxml.jackson.databind.ser.std;\n\nimport java.io.IOException;\nimport java.lang.reflect.Type;\nimport java.text.DateFormat;\nimport java.text.SimpleDateFormat;\nimport java.util.Date;\nimport java.util.Locale;\nimport java.util.TimeZone;\nimport java.util.concurrent.atomic.AtomicReferenc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quot;serial&quot;)\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n     * If {@link #_customFormat} is used, we will try to reuse instances in simplest\n     * possible form; thread-safe, but without overhead of &lt;code&gt;ThreadLocal&lt;/code&gt;\n     * (not from code, but wrt retaining of possibly large number of format instances\n     * over all threads, properties with custom formats).\n     *\n     * @since 2.9\n     */\n    protected final AtomicReference&lt;DateFormat&gt; _reusedCustomFormat;\n\n    protected DateTimeSerializerBase(Class&lt;T&gt; type,\n            Boolean useTimestamp, DateFormat customFormat)\n    {\n        super(type);\n        _useTimestamp = useTimestamp;\n        _customFormat = customFormat;\n        _reusedCustomFormat = (customFormat == null) ? null : new AtomicReference&lt;DateFormat&gt;();\n    }\n\n    public abstract DateTimeSerializerBase&lt;T&gt; withFormat(Boolean timestamp, DateFormat customFormat);\n\n    @Override\n    public JsonSerializer&lt;?&gt; createContextual(SerializerProvider serializers,\n            BeanProperty property) throws JsonMappingException\n    {\n        // Note! Should not skip if `property` null since that\'d skip check\n        // for config overrides, in case of root value\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format.hasPattern()) {\n            final Locale loc = format.hasLocale()\n                            ? format.getLocale()\n                            : serializers.getLocale();\n            SimpleDateFormat df = new SimpleDateFormat(format.getPattern(), loc);\n            TimeZone tz = format.hasTimeZone() ? format.getTimeZone()\n                    : serializers.getTimeZone();\n            df.setTimeZone(tz);\n            return withFormat(Boolean.FALSE, df);\n        }\n\n        // Otherwise, need one of these changes:\n        final boolean hasLocale = format.hasLocale();\n        final boolean hasTZ = format.hasTimeZone();\n        final boolean asString = (shape == JsonFormat.Shape.STRING);\n\n        if (!hasLocale &amp;&amp; !hasTZ &amp;&amp; !asString) {\n            return this;\n        }\n\n        DateFormat df0 = serializers.getConfig().getDateFormat();\n        // Jackson\'s own `StdDateFormat` is quite easy to deal with...\n        if (df0 instanceof StdDateFormat) {\n            StdDateFormat std = (StdDateFormat) df0;\n            if (format.hasLocale()) {\n                std = std.withLocale(format.getLocale());\n            }\n            if (format.hasTimeZone()) {\n                std = std.withTimeZone(format.getTimeZone());\n            }\n            return withFormat(Boolean.FALSE, std);\n        }\n\n        // 08-Jun-2017, tatu: Unfortunately there\'s no generally usable\n        //    mechanism for changing `DateFormat` instances (or even clone()ing)\n        //    So: require it be `SimpleDateFormat`; can\'t config other types\n        if (!(df0 instanceof SimpleDateFormat)) {\n            serializers.reportBadDefinition(handledType(), String.format(\n&quot;Configured `DateFormat` (%s) not a `SimpleDateFormat`; cannot configure `Locale` or `TimeZone`&quot;,\ndf0.getClass().getName()));\n        }\n        SimpleDateFormat df = (SimpleDateFormat) df0;\n        if (hasLocale) {\n            // Ugh. No way to change `Locale`, create copy; must re-crete completely:\n            df = new SimpleDateFormat(df.toPattern(), format.getLocale());\n        } else {\n            df = (SimpleDateFormat) df.clone();\n        }\n        TimeZone newTz = format.getTimeZone();\n        boolean changeTZ = (newTz != null) &amp;&amp; !newTz.equals(df.getTimeZone());\n        if (changeTZ) {\n            df.setTimeZone(newTz);\n        }\n        return withFormat(Boolean.FALSE, df);\n    }\n\n    /*\n    /**********************************************************\n    /* Accessors\n    /**********************************************************\n     */\n\n    @Override\n    public boolean isEmpty(SerializerProvider serializers, T value) {\n        // 09-Mar-2017, tatu: as per [databind#1550] timestamp 0 is NOT &quot;empty&quot;; but\n        //   with versions up to 2.8.x this was the case. Fixed for 2.9.\n//        return _timestamp(value) == 0L;\n        return false;\n    }\n\n    protected abstract long _timestamp(T value);\n\n    @Override\n    public JsonNode getSchema(SerializerProvider serializers, Type typeHint) {\n        //todo: (ryan) add a format for the date in the schema?\n        return createSchemaNode(_asTimestamp(serializers) ? &quot;number&quot; : &quot;string&quot;,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quot;Null SerializerProvider passed for &quot;+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    /**\n     * @since 2.9\n     */\n    protected void _serializeAsString(Date value, JsonGenerator g, SerializerProvider provider) throws IOException\n    {\n        if (_customFormat == null) {\n            provider.defaultSerializeDateValue(value, g);\n            return;\n        }\n\n        // 19-Jul-2017, tatu: Here we will try a simple but (hopefully) effective mechanism for\n        //    reusing formatter instance. This is our second attempt, after initially trying simple\n        //    synchronization (which turned out to be bottleneck for some users in production...).\n        //    While `ThreadLocal` could alternatively be used, it is likely that it would lead to\n        //    higher memory footprint, but without much upside -- if we can not reuse, we\'ll just\n        //    clone(), which has some overhead but not drastic one.\n        \n        DateFormat f = _reusedCustomFormat.getAndSet(null);\n        if (f == null) {\n            f = (DateFormat) _customFormat.clone();\n        }\n        g.writeString(f.format(value));\n        _reusedCustomFormat.compareAndSet(null, f);\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Date;_x000a_import java.util.Locale;_x000a_import java.util.TimeZone;_x000a_import java.util.concurrent.atomic.AtomicReferenc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 _x000a_     * Flag that indicates that serialization must be done as the_x000a_     * Java timestamp, regardless of other settings._x000a_     */_x000a_    protected final Boolean _useTimestamp;_x000a__x000a_    /** _x000a_     * Specific format to use, if not default format: non null value_x000a_     * also indicates that serialization is to be done as JSON String,_x000a_     * not numeric timestamp, unless {@link #_useTimestamp} is true._x000a_     */_x000a_    protected final DateFormat _customFormat;_x000a__x000a_    /** _x000a_     * If {@link #_customFormat} is used, we will try to reuse instances in simplest_x000a_     * possible form; thread-safe, but without overhead of &lt;code&gt;ThreadLocal&lt;/code&gt;_x000a_     * (not from code, but wrt retaining of possibly large number of format instances_x000a_     * over all threads, properties with custom formats)._x000a_     *_x000a_     * @since 2.9_x000a_     */_x000a_    protected final AtomicReference&lt;DateFormat&gt; _reusedCustomFormat;_x000a__x000a_    protected DateTimeSerializerBase(Class&lt;T&gt; type,_x000a_            Boolean useTimestamp, DateFormat customFormat)_x000a_    {_x000a_        super(type);_x000a_        _useTimestamp = useTimestamp;_x000a_        _customFormat = customFormat;_x000a_        _reusedCustomFormat = (customFormat == null) ? null : new AtomicReference&lt;DateFormat&g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 Note! Should not skip if `property` null since that'd skip check_x000a_        // for config overrides, in case of root value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custom pattern will override things_x000a_        if (format.hasPattern()) {_x000a_            final Locale loc = format.hasLocale()_x000a_                            ? format.getLocale()_x000a_                            : serializers.getLocale();_x000a_            SimpleDateFormat df = new SimpleDateFormat(format.getPattern(), loc);_x000a_            TimeZone tz = format.hasTimeZone() ? format.getTimeZone()_x000a_                    : serializers.getTimeZone();_x000a_            df.setTimeZone(tz);_x000a_            return withFormat(Boolean.FALSE, df);_x000a_        }_x000a__x000a_        // Otherwise, need one of these changes:_x000a_        final boolean hasLocale = format.hasLocale();_x000a_        final boolean hasTZ = format.hasTimeZone();_x000a_        final boolean asString = (shape == JsonFormat.Shape.STRING);_x000a__x000a_        if (!hasLocale &amp;&amp; !hasTZ &amp;&amp; !asString) {_x000a_            return this;_x000a_        }_x000a__x000a_        DateFormat df0 = serializers.getConfig().getDateFormat();_x000a_        // Jackson's own `StdDateFormat` is quite easy to deal with..._x000a_        if (df0 instanceof StdDateFormat) {_x000a_            StdDateFormat std = (StdDateFormat) df0;_x000a_            if (format.hasLocale()) {_x000a_                std = std.withLocale(format.getLocale());_x000a_            }_x000a_            if (format.hasTimeZone()) {_x000a_                std = std.withTimeZone(format.getTimeZone());_x000a_            }_x000a_            return withFormat(Boolean.FALSE, std);_x000a_        }_x000a__x000a_        // 08-Jun-2017, tatu: Unfortunately there's no generally usable_x000a_        //    mechanism for changing `DateFormat` instances (or even clone()ing)_x000a_        //    So: require it be `SimpleDateFormat`; can't config other types_x000a_        if (!(df0 instanceof SimpleDateFormat)) {_x000a_            serializers.reportBadDefinition(handledType(), String.format(_x000a_&quot;Configured `DateFormat` (%s) not a `SimpleDateFormat`; cannot configure `Locale` or `TimeZone`&quot;,_x000a_df0.getClass().getName()));_x000a_        }_x000a_        SimpleDateFormat df = (SimpleDateFormat) df0;_x000a_        if (hasLocale) {_x000a_            // Ugh. No way to change `Locale`, create copy; must re-crete completely:_x000a_            df = new SimpleDateFormat(df.toPattern(), format.getLocale());_x000a_        } else {_x000a_            df = (SimpleDateFormat) df.clone();_x000a_        }_x000a_        TimeZone newTz = format.getTimeZone();_x000a_        boolean changeTZ = (newTz != null) &amp;&amp; !newTz.equals(df.getTimeZone());_x000a_        if (changeTZ) {_x000a_            df.setTimeZone(newTz);_x000a_        }_x000a_        return withFormat(Boolean.FALSE, df);_x000a_    }_x000a__x000a_    @Override_x000a_    public boolean isEmpty(SerializerProvider serializers, T value) {_x000a_        // 09-Mar-2017, tatu: as per [databind#1550] timestamp 0 is NOT &quot;empty&quot;; but_x000a_        //   with versions up to 2.8.x this was the case. Fixed for 2.9._x000a_        return false;_x000a_    }_x000a__x000a_    protected abstract long _timestamp(T value);_x000a_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Override_x000a_    public abstract void serialize(T value, JsonGenerator gen, SerializerProvider serializers)_x000a_        throws IOException;_x000a_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            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    protected void _serializeAsString(Date value, JsonGenerator g, SerializerProvider provider) throws IOException_x000a_    {_x000a_        if (_customFormat == null) {_x000a_            provider.defaultSerializeDateValue(value, g);_x000a_            return;_x000a_        }_x000a__x000a_        DateFormat f = _reusedCustomFormat.getAndSet(null);_x000a_        if (f == null) {_x000a_            f = (DateFormat) _customFormat.clone();_x000a_        }_x000a_        g.writeString(f.format(value));_x000a_        _reusedCustomFormat.compareAndSet(null, f);_x000a_    }_x000a_}_x000a_---FILE_END---"/>
    <m/>
    <s v="success"/>
    <n v="1"/>
    <s v="com.fasterxml.jackson.databind.ser.jdk.SqlDateSerializationTest::testSqlDateConfigOverride"/>
    <n v="0"/>
    <n v="0"/>
    <n v="1"/>
    <n v="1"/>
    <n v="1"/>
  </r>
  <r>
    <x v="7"/>
    <n v="105"/>
    <s v="_x000a_Bug report URL: https://github.com/FasterXML/jackson-databind/issues/2197_x000a__x000a_Original files:_x000a_---FILE_START---_x000a_FILENAME: com.fasterxml.jackson.databind.deser.std.JdkDeserializers.java_x000a_CONTENT:_x000a_package com.fasterxml.jackson.databind.deser.std;_x000a__x000a_import java.nio.ByteBuffer;_x000a_import java.util.*;_x000a_import java.util.concurrent.atomic.AtomicBoolean;_x000a__x000a_import com.fasterxml.jackson.databind.*;_x000a__x000a_/**_x000a_ * Container class that contains serializers for JDK types that_x000a_ * require special handling for some reason._x000a_ */_x000a_public class JdkDeserializers_x000a_{_x000a_    private final static HashSet&lt;String&gt; _classNames = new HashSet&lt;String&gt;();_x000a_    static {_x000a_        // note: can skip primitive types; other ways to check them:_x000a_        Class&lt;?&gt;[] types = new Class&lt;?&gt;[] {_x000a_                UUID.class,_x000a_                AtomicBoolean.class,_x000a_                StackTraceElement.class,_x000a_                ByteBuffer.class_x000a_        };_x000a_        for (Class&lt;?&gt; cls : types) { _classNames.add(cls.getName()); }_x000a_        for (Class&lt;?&gt; cls : FromStringDeserializer.types()) { _classNames.add(cls.getName()); }_x000a_    }_x000a__x000a_    public static JsonDeserializer&lt;?&gt; find(Class&lt;?&gt; rawType, String clsName)_x000a_    {_x000a_        if (_classNames.contains(clsName)) {_x000a_            JsonDeserializer&lt;?&gt; d = FromStringDeserializer.findDeserializer(rawType);_x000a_            if (d != null) {_x000a_                return d;_x000a_            }_x000a_            if (rawType == UUID.class) {_x000a_                return new UUIDDeserializer();_x000a_            }_x000a_            if (rawType == StackTraceElement.class) {_x000a_                return new StackTraceElementDeserializer();_x000a_            }_x000a_            if (rawType == AtomicBoolean.class) {_x000a_                // (note: AtomicInteger/Long work due to single-arg constructor. For now?_x000a_                return new AtomicBooleanDeserializer();_x000a_            }_x000a_            if (rawType == ByteBuffer.class) {_x000a_                return new ByteBufferDeserializer();_x000a_            }_x000a_        }_x000a_        return null;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deser.std.JdkDeserializers.java_x000a_CONTENT:_x000a_package com.fasterxml.jackson.databind.deser.std;_x000a__x000a_import java.nio.ByteBuffer;_x000a_import java.util.*;_x000a_import java.util.concurrent.atomic.AtomicBoolean;_x000a__x000a_import com.fasterxml.jackson.databind.*;_x000a__x000a_/**_x000a_ * Container class that contains serializers for JDK types that_x000a_ * require special handling for some reason._x000a_ */_x000a_public class JdkDeserializers_x000a_{_x000a_    private final static HashSet&lt;String&gt; _classNames = new HashSet&lt;String&gt;();_x000a_    static {_x000a_        // note: can skip primitive types; other ways to check them:_x000a_        Class&lt;?&gt;[] types = new Class&lt;?&gt;[] {_x000a_                UUID.class,_x000a_                AtomicBoolean.class,_x000a_                StackTraceElement.class,_x000a_                ByteBuffer.class_x000a_        };_x000a_        for (Class&lt;?&gt; cls : types) { _classNames.add(cls.getName()); }_x000a_        for (Class&lt;?&gt; cls : FromStringDeserializer.types()) { _classNames.add(cls.getName()); }_x000a_    }_x000a__x000a_    public static JsonDeserializer&lt;?&gt; find(Class&lt;?&gt; rawType, String clsName)_x000a_    {_x000a_        if (_classNames.contains(clsName)) {_x000a_            JsonDeserializer&lt;?&gt; d = FromStringDeserializer.findDeserializer(rawType);_x000a_            if (d != null) {_x000a_                return d;_x000a_            }_x000a_            if (rawType == UUID.class) {_x000a_                return new UUIDDeserializer();_x000a_            }_x000a_            if (rawType == StackTraceElement.class) {_x000a_                return new StackTraceElementDeserializer();_x000a_            }_x000a_            if (rawType == AtomicBoolean.class) {_x000a_                // (note: AtomicInteger/Long work due to single-arg constructor. For now?_x000a_                return new AtomicBooleanDeserializer();_x000a_            }_x000a_            if (rawType == ByteBuffer.class) {_x000a_                return new ByteBufferDeserializer();_x000a_            }_x000a_            // Add handling for other classes that may not have a specific deserializer_x000a_            if (Enum.class.isAssignableFrom(rawType)) {_x000a_                return new EnumDeserializer&lt;&gt;(rawType);_x000a_            }_x000a_        }_x000a_        return null;_x000a_    }_x000a_}_x000a_---FILE_END---"/>
    <m/>
    <s v="failed"/>
    <n v="0"/>
    <m/>
    <d v="2026-03-04T03:15:37"/>
    <s v="JacksonDatabind"/>
    <n v="105"/>
    <s v="_x000a_            Bug report URL: https://github.com/FasterXML/jackson-databind/issues/2197_x000a__x000a_            Original files:_x000a_            {'com.fasterxml.jackson.databind.deser.std.JdkDeserializers.java': 'package com.fasterxml.jackson.databind.deser.std;\n\nimport java.nio.ByteBuffer;\nimport java.util.*;\nimport java.util.concurrent.atomic.AtomicBoolean;\n\nimport com.fasterxml.jackson.databind.*;\n\n/**\n * Container class that contains serializers for JDK types that\n * require special handling for some reason.\n */\npublic class JdkDeserializers\n{\n    private final static HashSet&lt;String&gt; _classNames = new HashSet&lt;String&gt;();\n    static {\n        // note: can skip primitive types; other ways to check them:\n        Class&lt;?&gt;[] types = new Class&lt;?&gt;[] {\n                UUID.class,\n                AtomicBoolean.class,\n                StackTraceElement.class,\n                ByteBuffer.class\n        };\n        for (Class&lt;?&gt; cls : types) { _classNames.add(cls.getName()); }\n        for (Class&lt;?&gt; cls : FromStringDeserializer.types()) { _classNames.add(cls.getName()); }\n    }\n\n    public static JsonDeserializer&lt;?&gt; find(Class&lt;?&gt; rawType, String clsName)\n    {\n        if (_classNames.contains(clsName)) {\n            JsonDeserializer&lt;?&gt; d = FromStringDeserializer.findDeserializer(rawType);\n            if (d != null) {\n                return d;\n            }\n            if (rawType == UUID.class) {\n                return new UUIDDeserializer();\n            }\n            if (rawType == StackTraceElement.class) {\n                return new StackTraceElementDeserializer();\n            }\n            if (rawType == AtomicBoolean.class) {\n                // (note: AtomicInteger/Long work due to single-arg constructor. For now?\n                return new AtomicBooleanDeserializer();\n            }\n            if (rawType == ByteBuffer.class) {\n                return new ByteBufferDeserializer();\n            }\n        }\n        return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std.JdkDeserializers.java_x000a_CONTENT:_x000a_package com.fasterxml.jackson.databind.deser.std;_x000a__x000a_import java.nio.ByteBuffer;_x000a_import java.util.*;_x000a_import java.util.concurrent.atomic.AtomicBoolean;_x000a__x000a_import com.fasterxml.jackson.databind.*;_x000a__x000a_/**_x000a_ * Container class that contains serializers for JDK types that_x000a_ * require special handling for some reason._x000a_ */_x000a_public class JdkDeserializers_x000a_{_x000a_    private final static HashSet&lt;String&gt; _classNames = new HashSet&lt;String&gt;();_x000a_    static {_x000a_        // note: can skip primitive types; other ways to check them:_x000a_        Class&lt;?&gt;[] types = new Class&lt;?&gt;[] {_x000a_                UUID.class,_x000a_                AtomicBoolean.class,_x000a_                StackTraceElement.class,_x000a_                ByteBuffer.class_x000a_        };_x000a_        for (Class&lt;?&gt; cls : types) { _classNames.add(cls.getName()); }_x000a_        for (Class&lt;?&gt; cls : FromStringDeserializer.types()) { _classNames.add(cls.getName()); }_x000a_    }_x000a__x000a_    public static JsonDeserializer&lt;?&gt; find(Class&lt;?&gt; rawType, String clsName)_x000a_    {_x000a_        if (_classNames.contains(clsName)) {_x000a_            JsonDeserializer&lt;?&gt; d = FromStringDeserializer.findDeserializer(rawType);_x000a_            if (d != null) {_x000a_                return d;_x000a_            }_x000a_            if (rawType == UUID.class) {_x000a_                return new UUIDDeserializer();_x000a_            }_x000a_            if (rawType == StackTraceElement.class) {_x000a_                return new StackTraceElementDeserializer();_x000a_            }_x000a_            if (rawType == AtomicBoolean.class) {_x000a_                // (note: AtomicInteger/Long work due to single-arg constructor. For now?_x000a_                return new AtomicBooleanDeserializer();_x000a_            }_x000a_            if (rawType == ByteBuffer.class) {_x000a_                return new ByteBufferDeserializer();_x000a_            }_x000a_        }_x000a_        return null;_x000a_    }_x000a__x000a_    // Added a null check for clsName to prevent NullPointerException_x000a_    public static JsonDeserializer&lt;?&gt; find(Class&lt;?&gt; rawType, String clsName, JsonNode jsonNode)_x000a_    {_x000a_        if (clsName == null) {_x000a_            return null;_x000a_        }_x000a_        return find(rawType, clsName);_x000a_    }_x000a_}_x000a_---FILE_END---"/>
    <m/>
    <s v="success"/>
    <n v="1"/>
    <s v="com.fasterxml.jackson.databind.deser.jdk.JDKScalarsTest::testVoidDeser"/>
    <n v="1"/>
    <n v="1"/>
    <n v="1"/>
    <n v="0"/>
    <n v="1"/>
  </r>
  <r>
    <x v="7"/>
    <n v="110"/>
    <s v="_x000a_Bug report URL: https://github.com/FasterXML/jackson-databind/issues/2265_x000a__x000a_Original files:_x000a_---FILE_START---_x000a_FILENAME: com.fasterxml.jackson.databind.deser.impl.JavaUtilCollectionsDeserializers.java_x000a_CONTENT:_x000a_package com.fasterxml.jackson.databind.deser.impl;_x000a__x000a_import java.util.*;_x000a__x000a_import com.fasterxml.jackson.databind.DeserializationContext;_x000a_import com.fasterxml.jackson.databind.JavaType;_x000a_import com.fasterxml.jackson.databind.JsonDeserializer;_x000a_import com.fasterxml.jackson.databind.JsonMappingException;_x000a_import com.fasterxml.jackson.databind.deser.std.StdDelegatingDeserializer;_x000a_import com.fasterxml.jackson.databind.type.TypeFactory;_x000a_import com.fasterxml.jackson.databind.util.Converter;_x000a__x000a_/**_x000a_ * Helper class used to contain logic for deserializing &quot;special&quot; containers_x000a_ * from {@code java.util.Collections} and {@code java.util.Arrays}. This is needed_x000a_ * because they do not have usable no-arguments constructor: however, are easy enough_x000a_ * to deserialize using delegating deserializer._x000a_ *_x000a_ * @since 2.9.4_x000a_ */_x000a_public abstract class JavaUtilCollectionsDeserializers_x000a_{_x000a_    private final static int TYPE_SINGLETON_SET = 1;_x000a_    private final static int TYPE_SINGLETON_LIST = 2;_x000a_    private final static int TYPE_SINGLETON_MAP = 3;_x000a__x000a_    private final static int TYPE_UNMODIFIABLE_SET = 4;_x000a_    private final static int TYPE_UNMODIFIABLE_LIST = 5;_x000a_    private final static int TYPE_UNMODIFIABLE_MAP = 6;_x000a__x000a_    public final static int TYPE_AS_LIST = 7;_x000a__x000a_    // 10-Jan-2018, tatu: There are a few &quot;well-known&quot; special containers in JDK too:_x000a__x000a_    private final static Class&lt;?&gt; CLASS_AS_ARRAYS_LIST = Arrays.asList(null, null).getClass();_x000a__x000a_    private final static Class&lt;?&gt; CLASS_SINGLETON_SET;_x000a_    private final static Class&lt;?&gt; CLASS_SINGLETON_LIST;_x000a_    private final static Class&lt;?&gt; CLASS_SINGLETON_MAP;_x000a__x000a_    private final static Class&lt;?&gt; CLASS_UNMODIFIABLE_SET;_x000a_    private final static Class&lt;?&gt; CLASS_UNMODIFIABLE_LIST;_x000a__x000a_    /* 02-Mar-2019, tatu: for [databind#2265], need to consider possible alternate type..._x000a_     *    which we essentially coerce into the other one_x000a_     */_x000a_    private final static Class&lt;?&gt; CLASS_UNMODIFIABLE_MAP;_x000a__x000a_    static {_x000a_        Set&lt;?&gt; set = Collections.singleton(Boolean.TRUE);_x000a_        CLASS_SINGLETON_SET = set.getClass();_x000a_        CLASS_UNMODIFIABLE_SET = Collections.unmodifiableSet(set).getClass();_x000a__x000a_        List&lt;?&gt; list = Collections.singletonList(Boolean.TRUE);_x000a_        CLASS_SINGLETON_LIST = list.getClass();_x000a_        CLASS_UNMODIFIABLE_LIST = Collections.unmodifiableList(list).getClass();_x000a_        // for [databind#2265]_x000a_        _x000a_        Map&lt;?,?&gt; map = Collections.singletonMap(&quot;a&quot;, &quot;b&quot;);_x000a_        CLASS_SINGLETON_MAP = map.getClass();_x000a_        CLASS_UNMODIFIABLE_MAP = Collections.unmodifiableMap(map).getClass();_x000a_    }_x000a__x000a_    public static JsonDeserializer&lt;?&gt; findForCollection(DeserializationContext ctxt,_x000a_            JavaType type)_x000a_        throws JsonMappingException_x000a_    {_x000a_        JavaUtilCollectionsConverter conv;_x000a__x000a_        // 10-Jan-2017, tatu: Some types from `java.util.Collections`/`java.util.Arrays` need bit of help..._x000a_        if (type.hasRawClass(CLASS_AS_ARRAYS_LIST)) {_x000a_            conv = converter(TYPE_AS_LIST, type, List.class);_x000a_        } else if (type.hasRawClass(CLASS_SINGLETON_LIST)) {_x000a_            conv = converter(TYPE_SINGLETON_LIST, type, List.class);_x000a_        } else if (type.hasRawClass(CLASS_SINGLETON_SET)) {_x000a_            conv = converter(TYPE_SINGLETON_SET, type, Set.class);_x000a_        // [databind#2265]: we may have another impl type for unmodifiable Lists, check both_x000a_        } else if (type.hasRawClass(CLASS_UNMODIFIABLE_LIST)) {_x000a_            conv = converter(TYPE_UNMODIFIABLE_LIST, type, List.class);_x000a_        } else if (type.hasRawClass(CLASS_UNMODIFIABLE_SET)) {_x000a_            conv = converter(TYPE_UNMODIFIABLE_SET, type, Set.class);_x000a_        } else {_x000a_            return null;_x000a_        }_x000a_        return new StdDelegatingDeserializer&lt;Object&gt;(conv);_x000a_    }_x000a__x000a_    public static JsonDeserializer&lt;?&gt; findForMap(DeserializationContext ctxt,_x000a_            JavaType type)_x000a_        throws JsonMappingException_x000a_    {_x000a_        JavaUtilCollectionsConverter conv;_x000a__x000a_        // 10-Jan-2017, tatu: Some types from `java.util.Collections`/`java.util.Arrays` need bit of help..._x000a_        if (type.hasRawClass(CLASS_SINGLETON_MAP)) {_x000a_            conv = converter(TYPE_SINGLETON_MAP, type, Map.class);_x000a_        } else if (type.hasRawClass(CLASS_UNMODIFIABLE_MAP)) {_x000a_            conv = converter(TYPE_UNMODIFIABLE_MAP, type, Map.class);_x000a_        } else {_x000a_            return null;_x000a_        }_x000a_        return new StdDelegatingDeserializer&lt;Object&gt;(conv);_x000a_    }_x000a_    _x000a_    static JavaUtilCollectionsConverter converter(int kind,_x000a_            JavaType concreteType, Class&lt;?&gt; rawSuper)_x000a_    {_x000a_        return new JavaUtilCollectionsConverter(kind, concreteType.findSuperType(rawSuper));_x000a_    }_x000a__x000a_    /**_x000a_     * Implementation used for converting from various generic container_x000a_     * types ({@link java.util.Set}, {@link java.util.List}, {@link java.util.Map})_x000a_     * into more specific implementations accessible via {@code java.util.Collections}._x000a_     */_x000a_    private static class JavaUtilCollectionsConverter implements Converter&lt;Object,Object&gt;_x000a_    {_x000a_        private final JavaType _inputType;_x000a__x000a_        private final int _kind;_x000a__x000a_        private JavaUtilCollectionsConverter(int kind, JavaType inputType) {_x000a_            _inputType = inputType;_x000a_            _kind = kind;_x000a_        }_x000a_        _x000a_        @Override_x000a_        public Object convert(Object value) {_x000a_            if (value == null) { // is this legal to get?_x000a_                return null;_x000a_            }_x000a_            _x000a_            switch (_kind) {_x000a_            case TYPE_SINGLETON_SET:_x000a_                {_x000a_                    Set&lt;?&gt; set = (Set&lt;?&gt;) value;_x000a_                    _checkSingleton(set.size());_x000a_                    return Collections.singleton(set.iterator().next());_x000a_                }_x000a_            case TYPE_SINGLETON_LIST:_x000a_                {_x000a_                    List&lt;?&gt; list = (List&lt;?&gt;) value;_x000a_                    _checkSingleton(list.size());_x000a_                    return Collections.singletonList(list.get(0));_x000a_                }_x000a_            case TYPE_SINGLETON_MAP:_x000a_                {_x000a_                    Map&lt;?,?&gt; map = (Map&lt;?,?&gt;) value;_x000a_                    _checkSingleton(map.size());_x000a_                    Map.Entry&lt;?,?&gt; entry = map.entrySet().iterator().next();_x000a_                    return Collections.singletonMap(entry.getKey(), entry.getValue());_x000a_                }_x000a__x000a_            case TYPE_UNMODIFIABLE_SET:_x000a_                return Collections.unmodifiableSet((Set&lt;?&gt;) value);_x000a_            case TYPE_UNMODIFIABLE_LIST:_x000a_                return Collections.unmodifiableList((List&lt;?&gt;) value);_x000a_            case TYPE_UNMODIFIABLE_MAP:_x000a_                return Collections.unmodifiableMap((Map&lt;?,?&gt;) value);_x000a__x000a_            case TYPE_AS_LIST:_x000a_            default:_x000a_                // Here we do not actually care about impl type, just return List as-is:_x000a_                return value;_x000a_            }_x000a_        }_x000a__x000a_        @Override_x000a_        public JavaType getInputType(TypeFactory typeFactory) {_x000a_            return _inputType;_x000a_        }_x000a__x000a_        @Override_x000a_        public JavaType getOutputType(TypeFactory typeFactory) {_x000a_            // we don't actually care, so:_x000a_            return _inputType;_x000a_        }_x000a__x000a_        private void _checkSingleton(int size) {_x000a_            if (size != 1) {_x000a_                // not the best error ever but... has to do_x000a_                throw new IllegalArgumentException(&quot;Can not deserialize Singleton container from &quot;+size+&quot; entries&quot;);_x000a_            }_x000a_        }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bind.deser.impl.JavaUtilCollectionsDeserializers.java_x000a_CONTENT:_x000a_package com.fasterxml.jackson.databind.deser.impl;_x000a__x000a_import java.util.*;_x000a__x000a_import com.fasterxml.jackson.databind.DeserializationContext;_x000a_import com.fasterxml.jackson.databind.JavaType;_x000a_import com.fasterxml.jackson.databind.JsonDeserializer;_x000a_import com.fasterxml.jackson.databind.JsonMappingException;_x000a_import com.fasterxml.jackson.databind.deser.std.StdDelegatingDeserializer;_x000a_import com.fasterxml.jackson.databind.type.TypeFactory;_x000a_import com.fasterxml.jackson.databind.util.Converter;_x000a__x000a_/**_x000a_ * Helper class used to contain logic for deserializing &quot;special&quot; containers_x000a_ * from {@code java.util.Collections} and {@code java.util.Arrays}. This is needed_x000a_ * because they do not have usable no-arguments constructor: however, are easy enough_x000a_ * to deserialize using delegating deserializer._x000a_ *_x000a_ * @since 2.9.4_x000a_ */_x000a_public abstract class JavaUtilCollectionsDeserializers_x000a_{_x000a_    private final static int TYPE_SINGLETON_SET = 1;_x000a_    private final static int TYPE_SINGLETON_LIST = 2;_x000a_    private final static int TYPE_SINGLETON_MAP = 3;_x000a__x000a_    private final static int TYPE_UNMODIFIABLE_SET = 4;_x000a_    private final static int TYPE_UNMODIFIABLE_LIST = 5;_x000a_    private final static int TYPE_UNMODIFIABLE_MAP = 6;_x000a__x000a_    public final static int TYPE_AS_LIST = 7;_x000a__x000a_    // 10-Jan-2018, tatu: There are a few &quot;well-known&quot; special containers in JDK too:_x000a__x000a_    private final static Class&lt;?&gt; CLASS_AS_ARRAYS_LIST = Arrays.asList(null, null).getClass();_x000a__x000a_    private final static Class&lt;?&gt; CLASS_SINGLETON_SET;_x000a_    private final static Class&lt;?&gt; CLASS_SINGLETON_LIST;_x000a_    private final static Class&lt;?&gt; CLASS_SINGLETON_MAP;_x000a__x000a_    private final static Class&lt;?&gt; CLASS_UNMODIFIABLE_SET;_x000a_    private final static Class&lt;?&gt; CLASS_UNMODIFIABLE_LIST;_x000a__x000a_    /* 02-Mar-2019, tatu: for [databind#2265], need to consider possible alternate type..._x000a_     *    which we essentially coerce into the other one_x000a_     */_x000a_    private final static Class&lt;?&gt; CLASS_UNMODIFIABLE_MAP;_x000a__x000a_    static {_x000a_        Set&lt;?&gt; set = Collections.singleton(Boolean.TRUE);_x000a_        CLASS_SINGLETON_SET = set.getClass();_x000a_        CLASS_UNMODIFIABLE_SET = Collections.unmodifiableSet(set).getClass();_x000a__x000a_        List&lt;?&gt; list = Collections.singletonList(Boolean.TRUE);_x000a_        CLASS_SINGLETON_LIST = list.getClass();_x000a_        CLASS_UNMODIFIABLE_LIST = Collections.unmodifiableList(list).getClass();_x000a_        // for [databind#2265]_x000a_        _x000a_        Map&lt;?,?&gt; map = Collections.singletonMap(&quot;a&quot;, &quot;b&quot;);_x000a_        CLASS_SINGLETON_MAP = map.getClass();_x000a_        CLASS_UNMODIFIABLE_MAP = Collections.unmodifiableMap(map).getClass();_x000a_    }_x000a__x000a_    public static JsonDeserializer&lt;?&gt; findForCollection(DeserializationContext ctxt,_x000a_            JavaType type)_x000a_        throws JsonMappingException_x000a_    {_x000a_        JavaUtilCollectionsConverter conv;_x000a__x000a_        // 10-Jan-2017, tatu: Some types from `java.util.Collections`/`java.util.Arrays` need bit of help..._x000a_        if (type.hasRawClass(CLASS_AS_ARRAYS_LIST)) {_x000a_            conv = converter(TYPE_AS_LIST, type, List.class);_x000a_        } else if (type.hasRawClass(CLASS_SINGLETON_LIST)) {_x000a_            conv = converter(TYPE_SINGLETON_LIST, type, List.class);_x000a_        } else if (type.hasRawClass(CLASS_SINGLETON_SET)) {_x000a_            conv = converter(TYPE_SINGLETON_SET, type, Set.class);_x000a_        // [databind#2265]: we may have another impl type for unmodifiable Lists, check both_x000a_        } else if (type.hasRawClass(CLASS_UNMODIFIABLE_LIST)) {_x000a_            conv = converter(TYPE_UNMODIFIABLE_LIST, type, List.class);_x000a_        } else if (type.hasRawClass(CLASS_UNMODIFIABLE_SET)) {_x000a_            conv = converter(TYPE_UNMODIFIABLE_SET, type, Set.class);_x000a_        } else {_x000a_            return null;_x000a_        }_x000a_        return new StdDelegatingDeserializer&lt;Object&gt;(conv);_x000a_    }_x000a__x000a_    public static JsonDeserializer&lt;?&gt; findForMap(DeserializationContext ctxt,_x000a_            JavaType type)_x000a_        throws JsonMappingException_x000a_    {_x000a_        JavaUtilCollectionsConverter conv;_x000a__x000a_        // 10-Jan-2017, tatu: Some types from `java.util.Collections`/`java.util.Arrays` need bit of help..._x000a_        if (type.hasRawClass(CLASS_SINGLETON_MAP)) {_x000a_            conv = converter(TYPE_SINGLETON_MAP, type, Map.class);_x000a_        } else if (type.hasRawClass(CLASS_UNMODIFIABLE_MAP)) {_x000a_            conv = converter(TYPE_UNMODIFIABLE_MAP, type, Map.class);_x000a_        } else {_x000a_            return null;_x000a_        }_x000a_        return new StdDelegatingDeserializer&lt;Object&gt;(conv);_x000a_    }_x000a_    _x000a_    static JavaUtilCollectionsConverter converter(int kind,_x000a_            JavaType concreteType, Class&lt;?&gt; rawSuper)_x000a_    {_x000a_        return new JavaUtilCollectionsConverter(kind, concreteType.findSuperType(rawSuper));_x000a_    }_x000a__x000a_    /**_x000a_     * Implementation used for converting from various generic container_x000a_     * types ({@link java.util.Set}, {@link java.util.List}, {@link java.util.Map})_x000a_     * into more specific implementations accessible via {@code java.util.Collections}._x000a_     */_x000a_    private static class JavaUtilCollectionsConverter implements Converter&lt;Object,Object&gt;_x000a_    {_x000a_        private final JavaType _inputType;_x000a__x000a_        private final int _kind;_x000a__x000a_        private JavaUtilCollectionsConverter(int kind, JavaType inputType) {_x000a_            _inputType = inputType;_x000a_            _kind = kind;_x000a_        }_x000a_        _x000a_        @Override_x000a_        public Object convert(Object value) {_x000a_            if (value == null) { // is this legal to get?_x000a_                return null;_x000a_            }_x000a_            _x000a_            switch (_kind) {_x000a_            case TYPE_SINGLETON_SET:_x000a_                {_x000a_                    Set&lt;?&gt; set = (Set&lt;?&gt;) value;_x000a_                    _checkSingleton(set.size());_x000a_                    return Collections.singleton(set.iterator().next());_x000a_                }_x000a_            case TYPE_SINGLETON_LIST:_x000a_                {_x000a_                    List&lt;?&gt; list = (List&lt;?&gt;) value;_x000a_                    _checkSingleton(list.size());_x000a_                    return Collections.singletonList(list.get(0));_x000a_                }_x000a_            case TYPE_SINGLETON_MAP:_x000a_                {_x000a_                    Map&lt;?,?&gt; map = (Map&lt;?,?&gt;) value;_x000a_                    _checkSingleton(map.size());_x000a_                    Map.Entry&lt;?,?&gt; entry = map.entrySet().iterator().next();_x000a_                    return Collections.singletonMap(entry.getKey(), entry.getValue());_x000a_                }_x000a__x000a_            case TYPE_UNMODIFIABLE_SET:_x000a_                return Collections.unmodifiableSet((Set&lt;?&gt;) value);_x000a_            case TYPE_UNMODIFIABLE_LIST:_x000a_                return Collections.unmodifiableList((List&lt;?&gt;) value);_x000a_            case TYPE_UNMODIFIABLE_MAP:_x000a_                return Collections.unmodifiableMap((Map&lt;?,?&gt;) value);_x000a__x000a_            case TYPE_AS_LIST:_x000a_            default:_x000a_                // Here we do not actually care about impl type, just return List as-is:_x000a_                return value;_x000a_            }_x000a_        }_x000a__x000a_        @Override_x000a_        public JavaType getInputType(TypeFactory typeFactory) {_x000a_            return _inputType;_x000a_        }_x000a__x000a_        @Override_x000a_        public JavaType getOutputType(TypeFactory typeFactory) {_x000a_            // we don't actually care, so:_x000a_            return _inputType;_x000a_        }_x000a__x000a_        private void _checkSingleton(int size) {_x000a_            if (size != 1) {_x000a_                // not the best error ever but... has to do_x000a_                throw new JsonMappingException(&quot;Can not deserialize Singleton container from &quot;+size+&quot; entries&quot;);_x000a_            }_x000a_        }_x000a_    }_x000a_}_x000a_---FILE_END---"/>
    <m/>
    <s v="failed"/>
    <n v="0"/>
    <m/>
    <d v="2026-03-04T03:16:10"/>
    <s v="JacksonDatabind"/>
    <n v="110"/>
    <s v="_x000a_            Bug report URL: https://github.com/FasterXML/jackson-databind/issues/2265_x000a__x000a_            Original files:_x000a_            {'com.fasterxml.jackson.databind.deser.impl.JavaUtilCollectionsDeserializers.java': 'package com.fasterxml.jackson.databind.deser.impl;\n\nimport java.util.*;\n\nimport com.fasterxml.jackson.databind.DeserializationContext;\nimport com.fasterxml.jackson.databind.JavaType;\nimport com.fasterxml.jackson.databind.JsonDeserializer;\nimport com.fasterxml.jackson.databind.JsonMappingException;\nimport com.fasterxml.jackson.databind.deser.std.StdDelegatingDeserializer;\nimport com.fasterxml.jackson.databind.type.TypeFactory;\nimport com.fasterxml.jackson.databind.util.Converter;\n\n/**\n * Helper class used to contain logic for deserializing &quot;special&quot; containers\n * from {@code java.util.Collections} and {@code java.util.Arrays}. This is needed\n * because they do not have usable no-arguments constructor: however, are easy enough\n * to deserialize using delegating deserializer.\n *\n * @since 2.9.4\n */\npublic abstract class JavaUtilCollectionsDeserializers\n{\n    private final static int TYPE_SINGLETON_SET = 1;\n    private final static int TYPE_SINGLETON_LIST = 2;\n    private final static int TYPE_SINGLETON_MAP = 3;\n\n    private final static int TYPE_UNMODIFIABLE_SET = 4;\n    private final static int TYPE_UNMODIFIABLE_LIST = 5;\n    private final static int TYPE_UNMODIFIABLE_MAP = 6;\n\n    public final static int TYPE_AS_LIST = 7;\n\n    // 10-Jan-2018, tatu: There are a few &quot;well-known&quot; special containers in JDK too:\n\n    private final static Class&lt;?&gt; CLASS_AS_ARRAYS_LIST = Arrays.asList(null, null).getClass();\n\n    private final static Class&lt;?&gt; CLASS_SINGLETON_SET;\n    private final static Class&lt;?&gt; CLASS_SINGLETON_LIST;\n    private final static Class&lt;?&gt; CLASS_SINGLETON_MAP;\n\n    private final static Class&lt;?&gt; CLASS_UNMODIFIABLE_SET;\n    private final static Class&lt;?&gt; CLASS_UNMODIFIABLE_LIST;\n\n    /* 02-Mar-2019, tatu: for [databind#2265], need to consider possible alternate type...\n     *    which we essentially coerce into the other one\n     */\n    private final static Class&lt;?&gt; CLASS_UNMODIFIABLE_MAP;\n\n    static {\n        Set&lt;?&gt; set = Collections.singleton(Boolean.TRUE);\n        CLASS_SINGLETON_SET = set.getClass();\n        CLASS_UNMODIFIABLE_SET = Collections.unmodifiableSet(set).getClass();\n\n        List&lt;?&gt; list = Collections.singletonList(Boolean.TRUE);\n        CLASS_SINGLETON_LIST = list.getClass();\n        CLASS_UNMODIFIABLE_LIST = Collections.unmodifiableList(list).getClass();\n        // for [databind#2265]\n        \n        Map&lt;?,?&gt; map = Collections.singletonMap(&quot;a&quot;, &quot;b&quot;);\n        CLASS_SINGLETON_MAP = map.getClass();\n        CLASS_UNMODIFIABLE_MAP = Collections.unmodifiableMap(map).getClass();\n    }\n\n    public static JsonDeserializer&lt;?&gt; findForCollection(DeserializationContext ctxt,\n            JavaType type)\n        throws JsonMappingException\n    {\n        JavaUtilCollectionsConverter conv;\n\n        // 10-Jan-2017, tatu: Some types from `java.util.Collections`/`java.util.Arrays` need bit of help...\n        if (type.hasRawClass(CLASS_AS_ARRAYS_LIST)) {\n            conv = converter(TYPE_AS_LIST, type, List.class);\n        } else if (type.hasRawClass(CLASS_SINGLETON_LIST)) {\n            conv = converter(TYPE_SINGLETON_LIST, type, List.class);\n        } else if (type.hasRawClass(CLASS_SINGLETON_SET)) {\n            conv = converter(TYPE_SINGLETON_SET, type, Set.class);\n        // [databind#2265]: we may have another impl type for unmodifiable Lists, check both\n        } else if (type.hasRawClass(CLASS_UNMODIFIABLE_LIST)) {\n            conv = converter(TYPE_UNMODIFIABLE_LIST, type, List.class);\n        } else if (type.hasRawClass(CLASS_UNMODIFIABLE_SET)) {\n            conv = converter(TYPE_UNMODIFIABLE_SET, type, Set.class);\n        } else {\n            return null;\n        }\n        return new StdDelegatingDeserializer&lt;Object&gt;(conv);\n    }\n\n    public static JsonDeserializer&lt;?&gt; findForMap(DeserializationContext ctxt,\n            JavaType type)\n        throws JsonMappingException\n    {\n        JavaUtilCollectionsConverter conv;\n\n        // 10-Jan-2017, tatu: Some types from `java.util.Collections`/`java.util.Arrays` need bit of help...\n        if (type.hasRawClass(CLASS_SINGLETON_MAP)) {\n            conv = converter(TYPE_SINGLETON_MAP, type, Map.class);\n        } else if (type.hasRawClass(CLASS_UNMODIFIABLE_MAP)) {\n            conv = converter(TYPE_UNMODIFIABLE_MAP, type, Map.class);\n        } else {\n            return null;\n        }\n        return new StdDelegatingDeserializer&lt;Object&gt;(conv);\n    }\n    \n    static JavaUtilCollectionsConverter converter(int kind,\n            JavaType concreteType, Class&lt;?&gt; rawSuper)\n    {\n        return new JavaUtilCollectionsConverter(kind, concreteType.findSuperType(rawSuper));\n    }\n\n    /**\n     * Implementation used for converting from various generic container\n     * types ({@link java.util.Set}, {@link java.util.List}, {@link java.util.Map})\n     * into more specific implementations accessible via {@code java.util.Collections}.\n     */\n    private static class JavaUtilCollectionsConverter implements Converter&lt;Object,Object&gt;\n    {\n        private final JavaType _inputType;\n\n        private final int _kind;\n\n        private JavaUtilCollectionsConverter(int kind, JavaType inputType) {\n            _inputType = inputType;\n            _kind = kind;\n        }\n        \n        @Override\n        public Object convert(Object value) {\n            if (value == null) { // is this legal to get?\n                return null;\n            }\n            \n            switch (_kind) {\n            case TYPE_SINGLETON_SET:\n                {\n                    Set&lt;?&gt; set = (Set&lt;?&gt;) value;\n                    _checkSingleton(set.size());\n                    return Collections.singleton(set.iterator().next());\n                }\n            case TYPE_SINGLETON_LIST:\n                {\n                    List&lt;?&gt; list = (List&lt;?&gt;) value;\n                    _checkSingleton(list.size());\n                    return Collections.singletonList(list.get(0));\n                }\n            case TYPE_SINGLETON_MAP:\n                {\n                    Map&lt;?,?&gt; map = (Map&lt;?,?&gt;) value;\n                    _checkSingleton(map.size());\n                    Map.Entry&lt;?,?&gt; entry = map.entrySet().iterator().next();\n                    return Collections.singletonMap(entry.getKey(), entry.getValue());\n                }\n\n            case TYPE_UNMODIFIABLE_SET:\n                return Collections.unmodifiableSet((Set&lt;?&gt;) value);\n            case TYPE_UNMODIFIABLE_LIST:\n                return Collections.unmodifiableList((List&lt;?&gt;) value);\n            case TYPE_UNMODIFIABLE_MAP:\n                return Collections.unmodifiableMap((Map&lt;?,?&gt;) value);\n\n            case TYPE_AS_LIST:\n            default:\n                // Here we do not actually care about impl type, just return List as-is:\n                return value;\n            }\n        }\n\n        @Override\n        public JavaType getInputType(TypeFactory typeFactory) {\n            return _inputType;\n        }\n\n        @Override\n        public JavaType getOutputType(TypeFactory typeFactory) {\n            // we don\'t actually care, so:\n            return _inputType;\n        }\n\n        private void _checkSingleton(int size) {\n            if (size != 1) {\n                // not the best error ever but... has to do\n                throw new IllegalArgumentException(&quot;Can not deserialize Singleton container from &quot;+size+&quot; entries&quot;);\n            }\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impl.JavaUtilCollectionsDeserializers.java_x000a_CONTENT:_x000a_package com.fasterxml.jackson.databind.deser.impl;_x000a__x000a_import java.util.*;_x000a__x000a_import com.fasterxml.jackson.databind.DeserializationContext;_x000a_import com.fasterxml.jackson.databind.JavaType;_x000a_import com.fasterxml.jackson.databind.JsonDeserializer;_x000a_import com.fasterxml.jackson.databind.JsonMappingException;_x000a_import com.fasterxml.jackson.databind.deser.std.StdDelegatingDeserializer;_x000a_import com.fasterxml.jackson.databind.type.TypeFactory;_x000a_import com.fasterxml.jackson.databind.util.Converter;_x000a__x000a_/**_x000a_ * Helper class used to contain logic for deserializing &quot;special&quot; containers_x000a_ * from {@code java.util.Collections} and {@code java.util.Arrays}. This is needed_x000a_ * because they do not have usable no-arguments constructor: however, are easy enough_x000a_ * to deserialize using delegating deserializer._x000a_ *_x000a_ * @since 2.9.4_x000a_ */_x000a_public abstract class JavaUtilCollectionsDeserializers {_x000a_    private final static int TYPE_SINGLETON_SET = 1;_x000a_    private final static int TYPE_SINGLETON_LIST = 2;_x000a_    private final static int TYPE_SINGLETON_MAP = 3;_x000a__x000a_    private final static int TYPE_UNMODIFIABLE_SET = 4;_x000a_    private final static int TYPE_UNMODIFIABLE_LIST = 5;_x000a_    private final static int TYPE_UNMODIFIABLE_MAP = 6;_x000a__x000a_    public final static int TYPE_AS_LIST = 7;_x000a__x000a_    // 10-Jan-2018, tatu: There are a few &quot;well-known&quot; special containers in JDK too:_x000a__x000a_    private final static Class&lt;?&gt; CLASS_AS_ARRAYS_LIST = Arrays.asList(null, null).getClass();_x000a__x000a_    private final static Class&lt;?&gt; CLASS_SINGLETON_SET;_x000a_    private final static Class&lt;?&gt; CLASS_SINGLETON_LIST;_x000a_    private final static Class&lt;?&gt; CLASS_SINGLETON_MAP;_x000a__x000a_    private final static Class&lt;?&gt; CLASS_UNMODIFIABLE_SET;_x000a_    private final static Class&lt;?&gt; CLASS_UNMODIFIABLE_LIST;_x000a__x000a_    /* 02-Mar-2019, tatu: for [databind#2265], need to consider possible alternate type..._x000a_     *    which we essentially coerce into the other one_x000a_     */_x000a_    private final static Class&lt;?&gt; CLASS_UNMODIFIABLE_MAP;_x000a__x000a_    static {_x000a_        Set&lt;?&gt; set = Collections.singleton(Boolean.TRUE);_x000a_        CLASS_SINGLETON_SET = set.getClass();_x000a_        CLASS_UNMODIFIABLE_SET = Collections.unmodifiableSet(set).getClass();_x000a__x000a_        List&lt;?&gt; list = Collections.singletonList(Boolean.TRUE);_x000a_        CLASS_SINGLETON_LIST = list.getClass();_x000a_        CLASS_UNMODIFIABLE_LIST = Collections.unmodifiableList(list).getClass();_x000a_        // for [databind#2265]_x000a__x000a_        Map&lt;?,?&gt; map = Collections.singletonMap(&quot;a&quot;, &quot;b&quot;);_x000a_        CLASS_SINGLETON_MAP = map.getClass();_x000a_        CLASS_UNMODIFIABLE_MAP = Collections.unmodifiableMap(map).getClass();_x000a_    }_x000a__x000a_    public static JsonDeserializer&lt;?&gt; findForCollection(DeserializationContext ctxt,_x000a_            JavaType type)_x000a_        throws JsonMappingException_x000a_    {_x000a_        JavaUtilCollectionsConverter conv;_x000a__x000a_        // 10-Jan-2017, tatu: Some types from `java.util.Collections`/`java.util.Arrays` need bit of help..._x000a_        if (type.hasRawClass(CLASS_AS_ARRAYS_LIST)) {_x000a_            conv = converter(TYPE_AS_LIST, type, List.class);_x000a_        } else if (type.hasRawClass(CLASS_SINGLETON_LIST)) {_x000a_            conv = converter(TYPE_SINGLETON_LIST, type, List.class);_x000a_        } else if (type.hasRawClass(CLASS_SINGLETON_SET)) {_x000a_            conv = converter(TYPE_SINGLETON_SET, type, Set.class);_x000a_        // [databind#2265]: we may have another impl type for unmodifiable Lists, check both_x000a_        } else if (type.hasRawClass(CLASS_UNMODIFIABLE_LIST)) {_x000a_            conv = converter(TYPE_UNMODIFIABLE_LIST, type, List.class);_x000a_        } else if (type.hasRawClass(CLASS_UNMODIFIABLE_SET)) {_x000a_            conv = converter(TYPE_UNMODIFIABLE_SET, type, Set.class);_x000a_        } else {_x000a_            return null;_x000a_        }_x000a_        return new StdDelegatingDeserializer&lt;Object&gt;(conv);_x000a_    }_x000a__x000a_    public static JsonDeserializer&lt;?&gt; findForMap(DeserializationContext ctxt,_x000a_            JavaType type)_x000a_        throws JsonMappingException_x000a_    {_x000a_        JavaUtilCollectionsConverter conv;_x000a__x000a_        // 10-Jan-2017, tatu: Some types from `java.util.Collections`/`java.util.Arrays` need bit of help..._x000a_        if (type.hasRawClass(CLASS_SINGLETON_MAP)) {_x000a_            conv = converter(TYPE_SINGLETON_MAP, type, Map.class);_x000a_        } else if (type.hasRawClass(CLASS_UNMODIFIABLE_MAP)) {_x000a_            conv = converter(TYPE_UNMODIFIABLE_MAP, type, Map.class);_x000a_        } else {_x000a_            return null;_x000a_        }_x000a_        return new StdDelegatingDeserializer&lt;Object&gt;(conv);_x000a_    }_x000a__x000a_    static JavaUtilCollectionsConverter converter(int kind,_x000a_            JavaType concreteType, Class&lt;?&gt; rawSuper)_x000a_    {_x000a_        return new JavaUtilCollectionsConverter(kind, concreteType.findSuperType(rawSuper));_x000a_    }_x000a__x000a_    /**_x000a_     * Implementation used for converting from various generic container_x000a_     * types ({@link java.util.Set}, {@link java.util.List}, {@link java.util.Map})_x000a_     * into more specific implementations accessible via {@code java.util.Collections}._x000a_     */_x000a_    private static class JavaUtilCollectionsConverter implements Converter&lt;Object,Object&gt;_x000a_    {_x000a_        private final JavaType _inputType;_x000a__x000a_        private final int _kind;_x000a__x000a_        private JavaUtilCollectionsConverter(int kind, JavaType inputType) {_x000a_            _inputType = inputType;_x000a_            _kind = kind;_x000a_        }_x000a__x000a_        @Override_x000a_        public Object convert(Object value) {_x000a_            if (value == null) { // is this legal to get?_x000a_                return null;_x000a_            }_x000a__x000a_            switch (_kind) {_x000a_            case TYPE_SINGLETON_SET:_x000a_                {_x000a_                    Set&lt;?&gt; set = (Set&lt;?&gt;) value;_x000a_                    _checkSingleton(set.size());_x000a_                    return Collections.singleton(set.iterator().next());_x000a_                }_x000a_            case TYPE_SINGLETON_LIST:_x000a_                {_x000a_                    List&lt;?&gt; list = (List&lt;?&gt;) value;_x000a_                    _checkSingleton(list.size());_x000a_                    return Collections.singletonList(list.get(0));_x000a_                }_x000a_            case TYPE_SINGLETON_MAP:_x000a_                {_x000a_                    Map&lt;?,?&gt; map = (Map&lt;?,?&gt;) value;_x000a_                    _checkSingleton(map.size());_x000a_                    Map.Entry&lt;?,?&gt; entry = map.entrySet().iterator().next();_x000a_                    return Collections.singletonMap(entry.getKey(), entry.getValue());_x000a_                }_x000a__x000a_            case TYPE_UNMODIFIABLE_SET:_x000a_                return Collections.unmodifiableSet((Set&lt;?&gt;) value);_x000a_            case TYPE_UNMODIFIABLE_LIST:_x000a_                return Collections.unmodifiableList((List&lt;?&gt;) value);_x000a_            case TYPE_UNMODIFIABLE_MAP:_x000a_                return Collections.unmodifiableMap((Map&lt;?,?&gt;) value);_x000a__x000a_            case TYPE_AS_LIST:_x000a_            default:_x000a_                // Here we do not actually care about impl type, just return List as-is:_x000a_                return value;_x000a_            }_x000a_        }_x000a__x000a_        @Override_x000a_        public JavaType getInputType(TypeFactory typeFactory) {_x000a_            return _inputType;_x000a_        }_x000a__x000a_        @Override_x000a_        public JavaType getOutputType(TypeFactory typeFactory) {_x000a_            // we don't actually care, so:_x000a_            return _inputType;_x000a_        }_x000a__x000a_        private void _checkSingleton(int size) {_x000a_            if (size != 1) {_x000a_                // not the best error ever but... has to do_x000a_                throw new IllegalArgumentException(&quot;Can not deserialize Singleton container from &quot;+size+&quot; entries&quot;);_x000a_            }_x000a_        }_x000a_    }_x000a__x000a_}_x000a_---FILE_END---"/>
    <m/>
    <s v="success"/>
    <n v="1"/>
    <s v="com.fasterxml.jackson.databind.deser.jdk.UtilCollectionsTypesTest::testUnmodifiableListFromLinkedList"/>
    <n v="1"/>
    <n v="1"/>
    <n v="1"/>
    <n v="0"/>
    <n v="1"/>
  </r>
  <r>
    <x v="8"/>
    <n v="5"/>
    <s v="_x000a_Bug report URL: https://github.com/FasterXML/jackson-dataformat-xml/issues/282_x000a__x000a_Original files:_x000a_---FILE_START---_x000a_FILENAME: com.fasterxml.jackson.dataformat.xml.ser.XmlSerializerProvider.java_x000a_CONTENT:_x000a_package com.fasterxml.jackson.dataformat.xml.ser;_x000a__x000a_import java.io.IOException;_x000a__x000a_import javax.xml.namespace.QName;_x000a_import javax.xml.stream.XMLStreamException;_x000a__x000a_import com.fasterxml.jackson.core.*;_x000a_import com.fasterxml.jackson.databind.JavaType;_x000a_import com.fasterxml.jackson.databind.JsonMappingException;_x000a_import com.fasterxml.jackson.databind.JsonSerializer;_x000a_import com.fasterxml.jackson.databind.PropertyName;_x000a_import com.fasterxml.jackson.databind.SerializationConfig;_x000a_import com.fasterxml.jackson.databind.ser.SerializerFactory;_x000a_import com.fasterxml.jackson.databind.ser.DefaultSerializerProvider;_x000a_import com.fasterxml.jackson.databind.util.TokenBuffer;_x000a_import com.fasterxml.jackson.dataformat.xml.util.StaxUtil;_x000a_import com.fasterxml.jackson.dataformat.xml.util.TypeUtil;_x000a_import com.fasterxml.jackson.dataformat.xml.util.XmlRootNameLookup;_x000a__x000a_/**_x000a_ * We need to override some parts of_x000a_ * {@link com.fasterxml.jackson.databind.SerializerProvider}_x000a_ * implementation to handle oddities of XML output, like &quot;extra&quot; root element._x000a_ */_x000a_public class XmlSerializerProvider extends DefaultSerializerProvider_x000a_{_x000a_    // As of 2.7_x000a_    private static final long serialVersionUID = 1L;_x000a__x000a_    /**_x000a_     * If all we get to serialize is a null, there's no way to figure out_x000a_     * expected root name; so let's just default to something like &quot;&amp;lt;null&gt;&quot;..._x000a_     */_x000a_    protected final static QName ROOT_NAME_FOR_NULL = new QName(&quot;null&quot;);_x000a__x000a_    protected final XmlRootNameLookup _rootNameLookup;_x000a__x000a_    public XmlSerializerProvider(XmlRootNameLookup rootNames)_x000a_    {_x000a_        super();_x000a_        _rootNameLookup = rootNames;_x000a_    }_x000a__x000a_    public XmlSerializerProvider(XmlSerializerProvider src,_x000a_            SerializationConfig config, SerializerFactory f)_x000a_    {_x000a_        super(src, config, f);_x000a_        _rootNameLookup  = src._rootNameLookup;_x000a_    }_x000a__x000a_    /**_x000a_     * @since 2.8.9_x000a_     */_x000a_    protected XmlSerializerProvider(XmlSerializerProvider src) {_x000a_        super(src);_x000a_        // 21-May-2018, tatu: As per [dataformat-xml#282], should NOT really copy_x000a_        //    root name lookup as that may link back to diff version, configuration_x000a_        _rootNameLookup = src._rootNameLookup;_x000a_    }_x000a__x000a_    /*_x000a_    /**********************************************************************_x000a_    /* Overridden methods_x000a_    /**********************************************************************_x000a_     */_x000a__x000a_    @Override_x000a_    public DefaultSerializerProvider copy() {_x000a_        return new XmlSerializerProvider(this);_x000a_    }_x000a__x000a_    @Override_x000a_    public DefaultSerializerProvider createInstance(SerializationConfig config,_x000a_            SerializerFactory jsf) {_x000a_        return new XmlSerializerProvider(this, config, jsf);_x000a_    }_x000a__x000a_    @SuppressWarnings(&quot;resource&quot;)_x000a_    @Override_x000a_    public void serializeValue(JsonGenerator gen, Object value) throws IOException_x000a_    {_x000a_        if (value == null) {_x000a_            _serializeXmlNull(gen);_x000a_            return;_x000a_        }_x000a_        final Class&lt;?&gt; cls = value.getClass();_x000a_        final boolean asArray;_x000a_        final ToXmlGenerator xgen = _asXmlGenerator(gen);_x000a_        if (xgen == null) { // called by convertValue()_x000a_            asArray = false;_x000a_        } else {_x000a_            QName rootName = _rootNameFromConfig();_x000a_            if (rootName == null) {_x000a_                rootName = _rootNameLookup.findRootName(cls, _config);_x000a_            }_x000a_            _initWithRootName(xgen, rootName);_x000a_            asArray = TypeUtil.isIndexedType(cls);_x000a_            if (asArray) {_x000a_                _startRootArray(xgen, rootName);_x000a_            }_x000a_        }_x000a_        _x000a_        // From super-class implementation_x000a_        final JsonSerializer&lt;Object&gt; ser = findTypedValueSerializer(cls, true, null);_x000a_        try {_x000a_            ser.serialize(value, gen, this);_x000a_        } catch (Exception e) { // but wrap RuntimeExceptions, to get path information_x000a_            throw _wrapAsIOE(gen, e);_x000a_        }_x000a_        // end of super-class implementation_x000a__x000a_        if (asArray) {_x000a_            gen.writeEndObject();_x000a_        }_x000a_    }_x000a__x000a_    // @since 2.1_x000a_    @SuppressWarnings(&quot;resource&quot;)_x000a_    @Override_x000a_    public void serializeValue(JsonGenerator gen, Object value, JavaType rootType,_x000a_            JsonSerializer&lt;Object&gt; ser) throws IOException_x000a_    {_x000a_        if (value == null) {_x000a_            _serializeXmlNull(gen);_x000a_            return;_x000a_        }_x000a_        final boolean asArray;_x000a_        final ToXmlGenerator xgen = _asXmlGenerator(gen);_x000a_        if (xgen == null) { // called by convertValue()_x000a_            asArray = false;_x000a_        } else {_x000a_            QName rootName = _rootNameFromConfig();_x000a_            if (rootName == null) {_x000a_                rootName = _rootNameLookup.findRootName(rootType, _config);_x000a_            }_x000a_            _initWithRootName(xgen, rootName);_x000a_            asArray = TypeUtil.isIndexedType(rootType);_x000a_            if (asArray) {_x000a_                _startRootArray(xgen, rootName);_x000a_            }_x000a_        }_x000a_        if (ser == null) {_x000a_            ser = findTypedValueSerializer(rootType, true, null);_x000a_        }_x000a_        // From super-class implementation_x000a_        try {_x000a_            ser.serialize(value, gen, this);_x000a_        } catch (Exception e) { // but others do need to be, to get path etc_x000a_            throw _wrapAsIOE(gen, e);_x000a_        }_x000a_        // end of super-class implementation_x000a_        if (asArray) {_x000a_            gen.writeEndObject();_x000a_        }_x000a_    }_x000a__x000a_    protected void _serializeXmlNull(JsonGenerator jgen) throws IOException_x000a_    {_x000a_        // 14-Nov-2016, tatu: As per [dataformat-xml#213], we may have explicitly_x000a_        //    configured root name..._x000a_        QName rootName = _rootNameFromConfig();_x000a_        if (rootName == null) {_x000a_            rootName = ROOT_NAME_FOR_NULL;_x000a_        }_x000a_        if (jgen instanceof ToXmlGenerator) {_x000a_            _initWithRootName((ToXmlGenerator) jgen, rootName);_x000a_        }_x000a_        super.serializeValue(jgen, null);_x000a_    }_x000a_    _x000a_    protected void _startRootArray(ToXmlGenerator xgen, QName rootName) throws IOException_x000a_    {_x000a_        xgen.writeStartObject();_x000a_        // Could repeat root name, but what's the point? How to customize?_x000a_        xgen.writeFieldName(&quot;item&quot;);_x000a_    }    _x000a__x000a_    protected void _initWithRootName(ToXmlGenerator xgen, QName rootName) throws IOException_x000a_    {_x000a_        /* 28-Nov-2012, tatu: We should only initialize the root_x000a_         *  name if no name has been set, as per [dataformat-xml#42],_x000a_         *  to allow for custom serializers to work._x000a_         */_x000a_        if (!xgen.setNextNameIfMissing(rootName)) {_x000a_            // however, if we are root, we... insist_x000a_            if (xgen.inRoot()) {_x000a_                xgen.setNextName(rootName);_x000a_            }_x000a_        }_x000a_        xgen.initGenerator();_x000a_        String ns = rootName.getNamespaceURI();_x000a_        /* [dataformat-xml#26] If we just try writing root element with namespace,_x000a_         * we will get an explicit prefix. But we'd rather use the default_x000a_         * namespace, so let's try to force that._x000a_         */_x000a_        if (ns != null &amp;&amp; ns.length() &gt; 0) {_x000a_            try {_x000a_                xgen.getStaxWriter().setDefaultNamespace(ns);_x000a_            } catch (XMLStreamException e) {_x000a_                StaxUtil.throwAsGenerationException(e, xgen);_x000a_            }_x000a_        }_x000a_    }_x000a__x000a_    protected QName _rootNameFromConfig()_x000a_    {_x000a_        PropertyName name = _config.getFullRootName();_x000a_        if (name == null) {_x000a_            return null;_x000a_        }_x000a_        String ns = name.getNamespace();_x000a_        if (ns == null || ns.isEmpty()) {_x000a_            return new QName(name.getSimpleName());_x000a_        }_x000a_        return new QName(ns, name.getSimpleName());_x000a_    }_x000a__x000a_    protected ToXmlGenerator _asXmlGenerator(JsonGenerator gen)_x000a_        throws JsonMappingException_x000a_    {_x000a_        // [Issue#71]: When converting, we actually get TokenBuffer, which is fine_x000a_        if (!(gen instanceof ToXmlGenerator)) {_x000a_            // but verify_x000a_            if (!(gen instanceof TokenBuffer)) {_x000a_                throw JsonMappingException.from(gen,_x000a_                        &quot;XmlMapper does not with generators of type other than ToXmlGenerator; got: &quot;+gen.getClass().getName());_x000a_            }_x000a_            return null;_x000a_        }_x000a_        return (ToXmlGenerator) gen;_x000a_    }    _x000a__x000a_    protected IOException _wrapAsIOE(JsonGenerator g, Exception e) {_x000a_        if (e instanceof IOException) {_x000a_            return (IOException) e;_x000a_        }_x000a_        String msg = e.getMessage();_x000a_        if (msg == null) {_x000a_            msg = &quot;[no message for &quot;+e.getClass().getName()+&quot;]&quot;;_x000a_        }_x000a_        return new JsonMappingException(g, msg, 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com.fasterxml.jackson.dataformat.xml.ser.XmlSerializerProvider.java_x000a_CONTENT:_x000a_package com.fasterxml.jackson.dataformat.xml.ser;_x000a__x000a_import java.io.IOException;_x000a__x000a_import javax.xml.namespace.QName;_x000a_import javax.xml.stream.XMLStreamException;_x000a__x000a_import com.fasterxml.jackson.core.*;_x000a_import com.fasterxml.jackson.databind.JavaType;_x000a_import com.fasterxml.jackson.databind.JsonMappingException;_x000a_import com.fasterxml.jackson.databind.JsonSerializer;_x000a_import com.fasterxml.jackson.databind.PropertyName;_x000a_import com.fasterxml.jackson.databind.SerializationConfig;_x000a_import com.fasterxml.jackson.databind.ser.SerializerFactory;_x000a_import com.fasterxml.jackson.databind.ser.DefaultSerializerProvider;_x000a_import com.fasterxml.jackson.databind.util.TokenBuffer;_x000a_import com.fasterxml.jackson.dataformat.xml.util.StaxUtil;_x000a_import com.fasterxml.jackson.dataformat.xml.util.TypeUtil;_x000a_import com.fasterxml.jackson.dataformat.xml.util.XmlRootNameLookup;_x000a__x000a_/**_x000a_ * We need to override some parts of_x000a_ * {@link com.fasterxml.jackson.databind.SerializerProvider}_x000a_ * implementation to handle oddities of XML output, like &quot;extra&quot; root element._x000a_ */_x000a_public class XmlSerializerProvider extends DefaultSerializerProvider_x000a_{_x000a_    // As of 2.7_x000a_    private static final long serialVersionUID = 1L;_x000a__x000a_    /**_x000a_     * If all we get to serialize is a null, there's no way to figure out_x000a_     * expected root name; so let's just default to something like &quot;&amp;lt;null&gt;&quot;..._x000a_     */_x000a_    protected final static QName ROOT_NAME_FOR_NULL = new QName(&quot;null&quot;);_x000a__x000a_    protected final XmlRootNameLookup _rootNameLookup;_x000a__x000a_    public XmlSerializerProvider(XmlRootNameLookup rootNames)_x000a_    {_x000a_        super();_x000a_        _rootNameLookup = rootNames;_x000a_    }_x000a__x000a_    public XmlSerializerProvider(XmlSerializerProvider src,_x000a_            SerializationConfig config, SerializerFactory f)_x000a_    {_x000a_        super(src, config, f);_x000a_        _rootNameLookup  = src._rootNameLookup;_x000a_    }_x000a__x000a_    /**_x000a_     * @since 2.8.9_x000a_     */_x000a_    protected XmlSerializerProvider(XmlSerializerProvider src) {_x000a_        super(src);_x000a_        _rootNameLookup = new XmlRootNameLookup(src._rootNameLookup);_x000a_    }_x000a__x000a_    /*_x000a_    /**********************************************************************_x000a_    /* Overridden methods_x000a_    /**********************************************************************_x000a_     */_x000a__x000a_    @Override_x000a_    public DefaultSerializerProvider copy() {_x000a_        return new XmlSerializerProvider(this);_x000a_    }_x000a__x000a_    @Override_x000a_    public DefaultSerializerProvider createInstance(SerializationConfig config,_x000a_            SerializerFactory jsf) {_x000a_        return new XmlSerializerProvider(this, config, jsf);_x000a_    }_x000a__x000a_    @SuppressWarnings(&quot;resource&quot;)_x000a_    @Override_x000a_    public void serializeValue(JsonGenerator gen, Object value) throws IOException_x000a_    {_x000a_        if (value == null) {_x000a_            _serializeXmlNull(gen);_x000a_            return;_x000a_        }_x000a_        final Class&lt;?&gt; cls = value.getClass();_x000a_        final boolean asArray;_x000a_        final ToXmlGenerator xgen = _asXmlGenerator(gen);_x000a_        if (xgen == null) { // called by convertValue()_x000a_            asArray = false;_x000a_        } else {_x000a_            QName rootName = _rootNameFromConfig();_x000a_            if (rootName == null) {_x000a_                rootName = _rootNameLookup.findRootName(cls, _config);_x000a_            }_x000a_            _initWithRootName(xgen, rootName);_x000a_            asArray = TypeUtil.isIndexedType(cls);_x000a_            if (asArray) {_x000a_                _startRootArray(xgen, rootName);_x000a_            }_x000a_        }_x000a_        _x000a_        // From super-class implementation_x000a_        final JsonSerializer&lt;Object&gt; ser = findTypedValueSerializer(cls, true, null);_x000a_        try {_x000a_            ser.serialize(value, gen, this);_x000a_        } catch (Exception e) { // but wrap RuntimeExceptions, to get path information_x000a_            throw _wrapAsIOE(gen, e);_x000a_        }_x000a_        // end of super-class implementation_x000a__x000a_        if (asArray) {_x000a_            gen.writeEndObject();_x000a_        }_x000a_    }_x000a__x000a_    // @since 2.1_x000a_    @SuppressWarnings(&quot;resource&quot;)_x000a_    @Override_x000a_    public void serializeValue(JsonGenerator gen, Object value, JavaType rootType,_x000a_            JsonSerializer&lt;Object&gt; ser) throws IOException_x000a_    {_x000a_        if (value == null) {_x000a_            _serializeXmlNull(gen);_x000a_            return;_x000a_        }_x000a_        final boolean asArray;_x000a_        final ToXmlGenerator xgen = _asXmlGenerator(gen);_x000a_        if (xgen == null) { // called by convertValue()_x000a_            asArray = false;_x000a_        } else {_x000a_            QName rootName = _rootNameFromConfig();_x000a_            if (rootName == null) {_x000a_                rootName = _rootNameLookup.findRootName(rootType, _config);_x000a_            }_x000a_            _initWithRootName(xgen, rootName);_x000a_            asArray = TypeUtil.isIndexedType(rootType);_x000a_            if (asArray) {_x000a_                _startRootArray(xgen, rootName);_x000a_            }_x000a_        }_x000a_        if (ser == null) {_x000a_            ser = findTypedValueSerializer(rootType, true, null);_x000a_        }_x000a_        // From super-class implementation_x000a_        try {_x000a_            ser.serialize(value, gen, this);_x000a_        } catch (Exception e) { // but others do need to be, to get path etc_x000a_            throw _wrapAsIOE(gen, e);_x000a_        }_x000a_        // end of super-class implementation_x000a_        if (asArray) {_x000a_            gen.writeEndObject();_x000a_        }_x000a_    }_x000a__x000a_    protected void _serializeXmlNull(JsonGenerator jgen) throws IOException_x000a_    {_x000a_        // 14-Nov-2016, tatu: As per [dataformat-xml#213], we may have explicitly_x000a_        //    configured root name..._x000a_        QName rootName = _rootNameFromConfig();_x000a_        if (rootName == null) {_x000a_            rootName = ROOT_NAME_FOR_NULL;_x000a_        }_x000a_        if (jgen instanceof ToXmlGenerator) {_x000a_            _initWithRootName((ToXmlGenerator) jgen, rootName);_x000a_        }_x000a_        super.serializeValue(jgen, null);_x000a_    }_x000a_    _x000a_    protected void _startRootArray(ToXmlGenerator xgen, QName rootName) throws IOException_x000a_    {_x000a_        xgen.writeStartObject();_x000a_        // Could repeat root name, but what's the point? How to customize?_x000a_        xgen.writeFieldName(&quot;item&quot;);_x000a_    }    _x000a__x000a_    protected void _initWithRootName(ToXmlGenerator xgen, QName rootName) throws IOException_x000a_    {_x000a_        /* 28-Nov-2012, tatu: We should only initialize the root_x000a_         *  name if no name has been set, as per [dataformat-xml#42],_x000a_         *  to allow for custom serializers to work._x000a_         */_x000a_        if (!xgen.setNextNameIfMissing(rootName)) {_x000a_            // however, if we are root, we... insist_x000a_            if (xgen.inRoot()) {_x000a_                xgen.setNextName(rootName);_x000a_            }_x000a_        }_x000a_        xgen.initGenerator();_x000a_        String ns = rootName.getNamespaceURI();_x000a_        /* [dataformat-xml#26] If we just try writing root element with namespace,_x000a_         * we will get an explicit prefix. But we'd rather use the default_x000a_         * namespace, so let's try to force that._x000a_         */_x000a_        if (ns != null &amp;&amp; ns.length() &gt; 0) {_x000a_            try {_x000a_                xgen.getStaxWriter().setDefaultNamespace(ns);_x000a_            } catch (XMLStreamException e) {_x000a_                StaxUtil.throwAsGenerationException(e, xgen);_x000a_            }_x000a_        }_x000a_    }_x000a__x000a_    protected QName _rootNameFromConfig()_x000a_    {_x000a_        PropertyName name = _config.getFullRootName();_x000a_        if (name == null) {_x000a_            return null;_x000a_        }_x000a_        String ns = name.getNamespace();_x000a_        if (ns == null || ns.isEmpty()) {_x000a_            return new QName(name.getSimpleName());_x000a_        }_x000a_        return new QName(ns, name.getSimpleName());_x000a_    }_x000a__x000a_    protected ToXmlGenerator _asXmlGenerator(JsonGenerator gen)_x000a_        throws JsonMappingException_x000a_    {_x000a_        // [Issue#71]: When converting, we actually get TokenBuffer, which is fine_x000a_        if (!(gen instanceof ToXmlGenerator)) {_x000a_            // but verify_x000a_            if (!(gen instanceof TokenBuffer)) {_x000a_                throw JsonMappingException.from(gen,_x000a_                        &quot;XmlMapper does not with generators of type other than ToXmlGenerator; got: &quot;+gen.getClass().getName());_x000a_            }_x000a_            return null;_x000a_        }_x000a_        return (ToXmlGenerator) gen;_x000a_    }    _x000a__x000a_    protected IOException _wrapAsIOE(JsonGenerator g, Exception e) {_x000a_        if (e instanceof IOException) {_x000a_            return (IOException) e;_x000a_        }_x000a_        String msg = e.getMessage();_x000a_        if (msg == null) {_x000a_            msg = &quot;[no message for &quot;+e.getClass().getName()+&quot;]&quot;;_x000a_        }_x000a_        return new JsonMappingException(g, msg, e);_x000a_    }_x000a_}_x000a_---FILE_END---"/>
    <m/>
    <s v="failed"/>
    <n v="0"/>
    <m/>
    <d v="2026-03-04T03:52:12"/>
    <s v="JacksonXml"/>
    <n v="5"/>
    <s v="_x000a_            Bug report URL: https://github.com/FasterXML/jackson-dataformat-xml/issues/282_x000a__x000a_            Original files:_x000a_            {'com.fasterxml.jackson.dataformat.xml.ser.XmlSerializerProvider.java': 'package com.fasterxml.jackson.dataformat.xml.ser;\n\nimport java.io.IOException;\n\nimport javax.xml.namespace.QName;\nimport javax.xml.stream.XMLStreamException;\n\nimport com.fasterxml.jackson.core.*;\nimport com.fasterxml.jackson.databind.JavaType;\nimport com.fasterxml.jackson.databind.JsonMappingException;\nimport com.fasterxml.jackson.databind.JsonSerializer;\nimport com.fasterxml.jackson.databind.PropertyName;\nimport com.fasterxml.jackson.databind.SerializationConfig;\nimport com.fasterxml.jackson.databind.ser.SerializerFactory;\nimport com.fasterxml.jackson.databind.ser.DefaultSerializerProvider;\nimport com.fasterxml.jackson.databind.util.TokenBuffer;\nimport com.fasterxml.jackson.dataformat.xml.util.StaxUtil;\nimport com.fasterxml.jackson.dataformat.xml.util.TypeUtil;\nimport com.fasterxml.jackson.dataformat.xml.util.XmlRootNameLookup;\n\n/**\n * We need to override some parts of\n * {@link com.fasterxml.jackson.databind.SerializerProvider}\n * implementation to handle oddities of XML output, like &quot;extra&quot; root element.\n */\npublic class XmlSerializerProvider extends DefaultSerializerProvider\n{\n    // As of 2.7\n    private static final long serialVersionUID = 1L;\n\n    /**\n     * If all we get to serialize is a null, there\'s no way to figure out\n     * expected root name; so let\'s just default to something like &quot;&amp;lt;null&gt;&quot;...\n     */\n    protected final static QName ROOT_NAME_FOR_NULL = new QName(&quot;null&quot;);\n\n    protected final XmlRootNameLookup _rootNameLookup;\n\n    public XmlSerializerProvider(XmlRootNameLookup rootNames)\n    {\n        super();\n        _rootNameLookup = rootNames;\n    }\n\n    public XmlSerializerProvider(XmlSerializerProvider src,\n            SerializationConfig config, SerializerFactory f)\n    {\n        super(src, config, f);\n        _rootNameLookup  = src._rootNameLookup;\n    }\n\n    /**\n     * @since 2.8.9\n     */\n    protected XmlSerializerProvider(XmlSerializerProvider src) {\n        super(src);\n        // 21-May-2018, tatu: As per [dataformat-xml#282], should NOT really copy\n        //    root name lookup as that may link back to diff version, configuration\n        _rootNameLookup = src._rootNameLookup;\n    }\n\n    /*\n    /**********************************************************************\n    /* Overridden methods\n    /**********************************************************************\n     */\n\n    @Override\n    public DefaultSerializerProvider copy() {\n        return new XmlSerializerProvider(this);\n    }\n\n    @Override\n    public DefaultSerializerProvider createInstance(SerializationConfig config,\n            SerializerFactory jsf) {\n        return new XmlSerializerProvider(this, config, jsf);\n    }\n\n    @SuppressWarnings(&quot;resource&quot;)\n    @Override\n    public void serializeValue(JsonGenerator gen, Object value) throws IOException\n    {\n        if (value == null) {\n            _serializeXmlNull(gen);\n            return;\n        }\n        final Class&lt;?&gt; cls = value.getClass();\n        final boolean asArray;\n        final ToXmlGenerator xgen = _asXmlGenerator(gen);\n        if (xgen == null) { // called by convertValue()\n            asArray = false;\n        } else {\n            QName rootName = _rootNameFromConfig();\n            if (rootName == null) {\n                rootName = _rootNameLookup.findRootName(cls, _config);\n            }\n            _initWithRootName(xgen, rootName);\n            asArray = TypeUtil.isIndexedType(cls);\n            if (asArray) {\n                _startRootArray(xgen, rootName);\n            }\n        }\n        \n        // From super-class implementation\n        final JsonSerializer&lt;Object&gt; ser = findTypedValueSerializer(cls, true, null);\n        try {\n            ser.serialize(value, gen, this);\n        } catch (Exception e) { // but wrap RuntimeExceptions, to get path information\n            throw _wrapAsIOE(gen, e);\n        }\n        // end of super-class implementation\n\n        if (asArray) {\n            gen.writeEndObject();\n        }\n    }\n\n    // @since 2.1\n    @SuppressWarnings(&quot;resource&quot;)\n    @Override\n    public void serializeValue(JsonGenerator gen, Object value, JavaType rootType,\n            JsonSerializer&lt;Object&gt; ser) throws IOException\n    {\n        if (value == null) {\n            _serializeXmlNull(gen);\n            return;\n        }\n        final boolean asArray;\n        final ToXmlGenerator xgen = _asXmlGenerator(gen);\n        if (xgen == null) { // called by convertValue()\n            asArray = false;\n        } else {\n            QName rootName = _rootNameFromConfig();\n            if (rootName == null) {\n                rootName = _rootNameLookup.findRootName(rootType, _config);\n            }\n            _initWithRootName(xgen, rootName);\n            asArray = TypeUtil.isIndexedType(rootType);\n            if (asArray) {\n                _startRootArray(xgen, rootName);\n            }\n        }\n        if (ser == null) {\n            ser = findTypedValueSerializer(rootType, true, null);\n        }\n        // From super-class implementation\n        try {\n            ser.serialize(value, gen, this);\n        } catch (Exception e) { // but others do need to be, to get path etc\n            throw _wrapAsIOE(gen, e);\n        }\n        // end of super-class implementation\n        if (asArray) {\n            gen.writeEndObject();\n        }\n    }\n\n    protected void _serializeXmlNull(JsonGenerator jgen) throws IOException\n    {\n        // 14-Nov-2016, tatu: As per [dataformat-xml#213], we may have explicitly\n        //    configured root name...\n        QName rootName = _rootNameFromConfig();\n        if (rootName == null) {\n            rootName = ROOT_NAME_FOR_NULL;\n        }\n        if (jgen instanceof ToXmlGenerator) {\n            _initWithRootName((ToXmlGenerator) jgen, rootName);\n        }\n        super.serializeValue(jgen, null);\n    }\n    \n    protected void _startRootArray(ToXmlGenerator xgen, QName rootName) throws IOException\n    {\n        xgen.writeStartObject();\n        // Could repeat root name, but what\'s the point? How to customize?\n        xgen.writeFieldName(&quot;item&quot;);\n    }    \n\n    protected void _initWithRootName(ToXmlGenerator xgen, QName rootName) throws IOException\n    {\n        /* 28-Nov-2012, tatu: We should only initialize the root\n         *  name if no name has been set, as per [dataformat-xml#42],\n         *  to allow for custom serializers to work.\n         */\n        if (!xgen.setNextNameIfMissing(rootName)) {\n            // however, if we are root, we... insist\n            if (xgen.inRoot()) {\n                xgen.setNextName(rootName);\n            }\n        }\n        xgen.initGenerator();\n        String ns = rootName.getNamespaceURI();\n        /* [dataformat-xml#26] If we just try writing root element with namespace,\n         * we will get an explicit prefix. But we\'d rather use the default\n         * namespace, so let\'s try to force that.\n         */\n        if (ns != null &amp;&amp; ns.length() &gt; 0) {\n            try {\n                xgen.getStaxWriter().setDefaultNamespace(ns);\n            } catch (XMLStreamException e) {\n                StaxUtil.throwAsGenerationException(e, xgen);\n            }\n        }\n    }\n\n    protected QName _rootNameFromConfig()\n    {\n        PropertyName name = _config.getFullRootName();\n        if (name == null) {\n            return null;\n        }\n        String ns = name.getNamespace();\n        if (ns == null || ns.isEmpty()) {\n            return new QName(name.getSimpleName());\n        }\n        return new QName(ns, name.getSimpleName());\n    }\n\n    protected ToXmlGenerator _asXmlGenerator(JsonGenerator gen)\n        throws JsonMappingException\n    {\n        // [Issue#71]: When converting, we actually get TokenBuffer, which is fine\n        if (!(gen instanceof ToXmlGenerator)) {\n            // but verify\n            if (!(gen instanceof TokenBuffer)) {\n                throw JsonMappingException.from(gen,\n                        &quot;XmlMapper does not with generators of type other than ToXmlGenerator; got: &quot;+gen.getClass().getName());\n            }\n            return null;\n        }\n        return (ToXmlGenerator) gen;\n    }    \n\n    protected IOException _wrapAsIOE(JsonGenerator g, Exception e) {\n        if (e instanceof IOException) {\n            return (IOException) e;\n        }\n        String msg = e.getMessage();\n        if (msg == null) {\n            msg = &quot;[no message for &quot;+e.getClass().getName()+&quot;]&quot;;\n        }\n        return new JsonMappingException(g, msg, 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format.xml.ser.XmlSerializerProvider.java_x000a_CONTENT:_x000a_package com.fasterxml.jackson.dataformat.xml.ser;_x000a__x000a_import java.io.IOException;_x000a__x000a_import javax.xml.namespace.QName;_x000a_import javax.xml.stream.XMLStreamException;_x000a__x000a_import com.fasterxml.jackson.core.*;_x000a_import com.fasterxml.jackson.databind.JavaType;_x000a_import com.fasterxml.jackson.databind.JsonMappingException;_x000a_import com.fasterxml.jackson.databind.JsonSerializer;_x000a_import com.fasterxml.jackson.databind.PropertyName;_x000a_import com.fasterxml.jackson.databind.SerializationConfig;_x000a_import com.fasterxml.jackson.databind.ser.SerializerFactory;_x000a_import com.fasterxml.jackson.databind.ser.DefaultSerializerProvider;_x000a_import com.fasterxml.jackson.databind.util.TokenBuffer;_x000a_import com.fasterxml.jackson.dataformat.xml.util.StaxUtil;_x000a_import com.fasterxml.jackson.dataformat.xml.util.TypeUtil;_x000a_import com.fasterxml.jackson.dataformat.xml.util.XmlRootNameLookup;_x000a__x000a_/**_x000a_ * We need to override some parts of_x000a_ * {@link com.fasterxml.jackson.databind.SerializerProvider}_x000a_ * implementation to handle oddities of XML output, like &quot;extra&quot; root element._x000a_ */_x000a_public class XmlSerializerProvider extends DefaultSerializerProvider_x000a_{_x000a_    // As of 2.7_x000a_    private static final long serialVersionUID = 1L;_x000a__x000a_    /**_x000a_     * If all we get to serialize is a null, there's no way to figure out_x000a_     * expected root name; so let's just default to something like &quot;&amp;lt;null&gt;&quot;..._x000a_     */_x000a_    protected final static QName ROOT_NAME_FOR_NULL = new QName(&quot;null&quot;);_x000a__x000a_    protected final XmlRootNameLookup _rootNameLookup;_x000a__x000a_    public XmlSerializerProvider(XmlRootNameLookup rootNames)_x000a_    {_x000a_        super();_x000a_        _rootNameLookup = rootNames;_x000a_    }_x000a__x000a_    public XmlSerializerProvider(XmlSerializerProvider src,_x000a_            SerializationConfig config, SerializerFactory f)_x000a_    {_x000a_        super(src, config, f);_x000a_        _rootNameLookup  = src._rootNameLookup;_x000a_    }_x000a__x000a_    /**_x000a_     * @since 2.8.9_x000a_     */_x000a_    protected XmlSerializerProvider(XmlSerializerProvider src) {_x000a_        super(src);_x000a_        // 21-May-2018, tatu: As per [dataformat-xml#282], should NOT really copy_x000a_        //    root name lookup as that may link back to diff version, configuration_x000a_        // Changed to create a new instance to avoid referencing the same instance_x000a_        _rootNameLookup = new XmlRootNameLookup(src._rootNameLookup);_x000a_    }_x000a__x000a_    /*_x000a_    /**********************************************************************_x000a_    /* Overridden methods_x000a_    /**********************************************************************_x000a_     */_x000a__x000a_    @Override_x000a_    public DefaultSerializerProvider copy() {_x000a_        return new XmlSerializerProvider(this);_x000a_    }_x000a__x000a_    @Override_x000a_    public DefaultSerializerProvider createInstance(SerializationConfig config,_x000a_            SerializerFactory jsf) {_x000a_        return new XmlSerializerProvider(this, config, jsf);_x000a_    }_x000a__x000a_    @SuppressWarnings(&quot;resource&quot;)_x000a_    @Override_x000a_    public void serializeValue(JsonGenerator gen, Object value) throws IOException_x000a_    {_x000a_        if (value == null) {_x000a_            _serializeXmlNull(gen);_x000a_            return;_x000a_        }_x000a_        final Class&lt;?&gt; cls = value.getClass();_x000a_        final boolean asArray;_x000a_        final ToXmlGenerator xgen = _asXmlGenerator(gen);_x000a_        if (xgen == null) { // called by convertValue()_x000a_            asArray = false;_x000a_        } else {_x000a_            QName rootName = _rootNameFromConfig();_x000a_            if (rootName == null) {_x000a_                rootName = _rootNameLookup.findRootName(cls, _config);_x000a_            }_x000a_            _initWithRootName(xgen, rootName);_x000a_            asArray = TypeUtil.isIndexedType(cls);_x000a_            if (asArray) {_x000a_                _startRootArray(xgen, rootName);_x000a_            }_x000a_        }_x000a__x000a_        // From super-class implementation_x000a_        final JsonSerializer&lt;Object&gt; ser = findTypedValueSerializer(cls, true, null);_x000a_        try {_x000a_            ser.serialize(value, gen, this);_x000a_        } catch (Exception e) { // but wrap RuntimeExceptions, to get path information_x000a_            throw _wrapAsIOE(gen, e);_x000a_        }_x000a_        // end of super-class implementation_x000a__x000a_        if (asArray) {_x000a_            gen.writeEndObject();_x000a_        }_x000a_    }_x000a__x000a_    // @since 2.1_x000a_    @SuppressWarnings(&quot;resource&quot;)_x000a_    @Override_x000a_    public void serializeValue(JsonGenerator gen, Object value, JavaType rootType,_x000a_            JsonSerializer&lt;Object&gt; ser) throws IOException_x000a_    {_x000a_        if (value == null) {_x000a_            _serializeXmlNull(gen);_x000a_            return;_x000a_        }_x000a_        final boolean asArray;_x000a_        final ToXmlGenerator xgen = _asXmlGenerator(gen);_x000a_        if (xgen == null) { // called by convertValue()_x000a_            asArray = false;_x000a_        } else {_x000a_            QName rootName = _rootNameFromConfig();_x000a_            if (rootName == null) {_x000a_                rootName = _rootNameLookup.findRootName(rootType, _config);_x000a_            }_x000a_            _initWithRootName(xgen, rootName);_x000a_            asArray = TypeUtil.isIndexedType(rootType);_x000a_            if (asArray) {_x000a_                _startRootArray(xgen, rootName);_x000a_            }_x000a_        }_x000a_        if (ser == null) {_x000a_            ser = findTypedValueSerializer(rootType, true, null);_x000a_        }_x000a_        // From super-class implementation_x000a_        try {_x000a_            ser.serialize(value, gen, this);_x000a_        } catch (Exception e) { // but others do need to be, to get path etc_x000a_            throw _wrapAsIOE(gen, e);_x000a_        }_x000a_        // end of super-class implementation_x000a_        if (asArray) {_x000a_            gen.writeEndObject();_x000a_        }_x000a_    }_x000a__x000a_    protected void _serializeXmlNull(JsonGenerator jgen) throws IOException_x000a_    {_x000a_        // 14-Nov-2016, tatu: As per [dataformat-xml#213], we may have explicitly_x000a_        //    configured root name..._x000a_        QName rootName = _rootNameFromConfig();_x000a_        if (rootName == null) {_x000a_            rootName = ROOT_NAME_FOR_NULL;_x000a_        }_x000a_        if (jgen instanceof ToXmlGenerator) {_x000a_            _initWithRootName((ToXmlGenerator) jgen, rootName);_x000a_        }_x000a_        super.serializeValue(jgen, null);_x000a_    }_x000a__x000a_    protected void _startRootArray(ToXmlGenerator xgen, QName rootName) throws IOException_x000a_    {_x000a_        xgen.writeStartObject();_x000a_        // Could repeat root name, but what's the point? How to customize?_x000a_        xgen.writeFieldName(&quot;item&quot;);_x000a_    }_x000a__x000a_    protected void _initWithRootName(ToXmlGenerator xgen, QName rootName) throws IOException_x000a_    {_x000a_        /* 28-Nov-2012, tatu: We should only initialize the root_x000a_         *  name if no name has been set, as per [dataformat-xml#42],_x000a_         *  to allow for custom serializers to work._x000a_         */_x000a_        if (!xgen.setNextNameIfMissing(rootName)) {_x000a_            // however, if we are root, we... insist_x000a_            if (xgen.inRoot()) {_x000a_                xgen.setNextName(rootName);_x000a_            }_x000a_        }_x000a_        xgen.initGenerator();_x000a_        String ns = rootName.getNamespaceURI();_x000a_        /* [dataformat-xml#26] If we just try writing root element with namespace,_x000a_         * we will get an explicit prefix. But we'd rather use the default_x000a_         * namespace, so let's try to force that._x000a_         */_x000a_        if (ns != null &amp;&amp; ns.length() &gt; 0) {_x000a_            try {_x000a_                xgen.getStaxWriter().setDefaultNamespace(ns);_x000a_            } catch (XMLStreamException e) {_x000a_                StaxUtil.throwAsGenerationException(e, xgen);_x000a_            }_x000a_        }_x000a_    }_x000a__x000a_    protected QName _rootNameFromConfig()_x000a_    {_x000a_        PropertyName name = _config.getFullRootName();_x000a_        if (name == null) {_x000a_            return null;_x000a_        }_x000a_        String ns = name.getNamespace();_x000a_        if (ns == null || ns.isEmpty()) {_x000a_            return new QName(name.getSimpleName());_x000a_        }_x000a_        return new QName(ns, name.getSimpleName());_x000a_    }_x000a__x000a_    protected ToXmlGenerator _asXmlGenerator(JsonGenerator gen)_x000a_        throws JsonMappingException_x000a_    {_x000a_        // [Issue#71]: When converting, we actually get TokenBuffer, which is fine_x000a_        if (!(gen instanceof ToXmlGenerator)) {_x000a_            // but verify_x000a_            if (!(gen instanceof TokenBuffer)) {_x000a_                throw JsonMappingException.from(gen,_x000a_                        &quot;XmlMapper does not with generators of type other than ToXmlGenerator; got: &quot;+gen.getClass().getName());_x000a_            }_x000a_            return null;_x000a_        }_x000a_        return (ToXmlGenerator) gen;_x000a_    }_x000a__x000a_    protected IOException _wrapAsIOE(JsonGenerator g, Exception e) {_x000a_        if (e instanceof IOException) {_x000a_            return (IOException) e;_x000a_        }_x000a_        String msg = e.getMessage();_x000a_        if (msg == null) {_x000a_            msg = &quot;[no message for &quot;+e.getClass().getName()+&quot;]&quot;;_x000a_        }_x000a_        return new JsonMappingException(g, msg, e);_x000a_    }_x000a_}_x000a_---FILE_END---"/>
    <m/>
    <s v="failed"/>
    <n v="0"/>
    <m/>
    <n v="0"/>
    <n v="0"/>
    <n v="0"/>
    <n v="0"/>
    <n v="0"/>
  </r>
  <r>
    <x v="9"/>
    <n v="1"/>
    <s v="_x000a_Bug report URL: https://github.com/jhy/jsoup/issues/23_x000a__x000a_Original files:_x000a_---FILE_START---_x000a_FILENAME: org.jsoup.nodes.Document.java_x000a_CONTENT:_x000a_package org.jsoup.nodes;_x000a__x000a_import org.apache.commons.lang.Validate;_x000a_import org.jsoup.parser.Tag;_x000a__x000a_import java.util.List;_x000a_import java.util.ArrayList;_x000a__x000a_/**_x000a_ A HTML Document._x000a__x000a_ @author Jonathan Hedley, jonathan@hedley.net */_x000a_public class Document extends Element {_x000a__x000a_    /**_x000a_     Create a new, empty Document._x000a_     @param baseUri base URI of document_x000a_     @see org.jsoup.Jsoup#parse_x000a_     @see #createShell_x000a_     */_x000a_    public Document(String baseUri) {_x000a_        super(Tag.valueOf(&quot;#root&quot;), baseUri);_x000a_    }_x000a__x000a_    /**_x000a_     Create a valid, empty shell of a document, suitable for adding more elements to._x000a_     @param baseUri baseUri of document_x000a_     @return document with html, head, and body elements._x000a_     */_x000a_    static public Document createShell(String baseUri) {_x000a_        Validate.notNull(baseUri);_x000a__x000a_        Document doc = new Document(baseUri);_x000a_        Element html = doc.appendElement(&quot;html&quot;);_x000a_        html.appendElement(&quot;head&quot;);_x000a_        html.appendElement(&quot;body&quot;);_x000a__x000a_        return doc;_x000a_    }_x000a__x000a_    /**_x000a_     Accessor to the document's {@code head} element._x000a_     @return {@code head}_x000a_     */_x000a_    public Element head() {_x000a_        return getElementsByTag(&quot;head&quot;).first();_x000a_    }_x000a__x000a_    /**_x000a_     Accessor to the document's {@code body} element._x000a_     @return {@code body}_x000a_     */_x000a_    public Element body() {_x000a_        return getElementsByTag(&quot;body&quot;).first();_x000a_    }_x000a__x000a_    /**_x000a_     Get the string contents of the document's {@code title} element._x000a_     @return Trimed title, or empty string if none set._x000a_     */_x000a_    public String title() {_x000a_        Element titleEl = getElementsByTag(&quot;title&quot;).first();_x000a_        return titleEl != null ? titleEl.text().trim() : &quot;&quot;;_x000a_    }_x000a__x000a_    /**_x000a_     Set the document's {@code title} element. Updates the existing element, or adds {@code title} to {@code head} if_x000a_     not present_x000a_     @param title string to set as title_x000a_     */_x000a_    public void title(String title) {_x000a_        Validate.notNull(title);_x000a_        Element titleEl = getElementsByTag(&quot;title&quot;).first();_x000a_        if (titleEl == null) { // add to head_x000a_            head().appendElement(&quot;title&quot;).text(title);_x000a_        } else {_x000a_            titleEl.text(title);_x000a_        }_x000a_    }_x000a__x000a_    /**_x000a_     Create a new Element, with this document's base uri. Does not make the new element a child of this document._x000a_     @param tagName element tag name (e.g. {@code a})_x000a_     @return new element_x000a_     */_x000a_    public Element createElement(String tagName) {_x000a_        return new Element(Tag.valueOf(tagName), this.baseUri());_x000a_    }_x000a__x000a_    /**_x000a_     Normalise the document. This happens after the parse phase so generally does not need to be called._x000a_     Moves any text content that is not in the body element into the body._x000a_     @return this document after normalisation_x000a_     */_x000a_    public Document normalise() {_x000a_        if (select(&quot;html&quot;).isEmpty())_x000a_            appendElement(&quot;html&quot;);_x000a_        if (head() == null)_x000a_            select(&quot;html&quot;).first().prependElement(&quot;head&quot;);_x000a_        if (body() == null)_x000a_            select(&quot;html&quot;).first().appendElement(&quot;body&quot;);_x000a__x000a_        // pull text nodes out of root, html, and head els, and push into body. non-text nodes are already taken care_x000a_        // of. do in inverse order to maintain text order._x000a_        normalise(head());_x000a_        normalise(select(&quot;html&quot;).first());_x000a_        normalise(this);        _x000a__x000a_        return this;_x000a_    }_x000a__x000a_    // does not recurse._x000a_    private void normalise(Element element) {_x000a_        List&lt;Node&gt; toMove = new ArrayList&lt;Node&gt;();_x000a_        for (Node node: element.childNodes) {_x000a_            if (node instanceof TextNode) {_x000a_                TextNode tn = (TextNode) node;_x000a_                if (!tn.isBlank())_x000a_                    toMove.add(tn);_x000a_            }_x000a_        }_x000a__x000a_        for (Node node: toMove) {_x000a_            element.removeChild(node);_x000a_            body().appendChild(new TextNode(&quot; &quot;, &quot;&quot;));_x000a_            body().appendChild(node);_x000a_        }_x000a_    }_x000a__x000a_    @Override_x000a_    public String outerHtml() {_x000a_        return super.html(); // no outer wrapper tag_x000a_    }_x000a__x000a_    /**_x000a_     Set the text of the {@code body} of this document. Any existing nodes within the body will be cleared._x000a_     @param text unencoded text_x000a_     @return this document_x000a_     */_x000a_    @Override_x000a_    public Element text(String text) {_x000a_        body().text(text); // overridden to not nuke doc structure_x000a_        return this;_x000a_    }_x000a__x000a_    @Override_x000a_    public String nodeName() {_x000a_        return &quot;#document&quot;;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nodes.Document.java_x000a_CONTENT:_x000a_package org.jsoup.nodes;_x000a__x000a_import org.apache.commons.lang.Validate;_x000a_import org.jsoup.parser.Tag;_x000a__x000a_import java.util.List;_x000a_import java.util.ArrayList;_x000a__x000a_/**_x000a_ A HTML Document._x000a__x000a_ @author Jonathan Hedley, jonathan@hedley.net */_x000a_public class Document extends Element {_x000a__x000a_    /**_x000a_     Create a new, empty Document._x000a_     @param baseUri base URI of document_x000a_     @see org.jsoup.Jsoup#parse_x000a_     @see #createShell_x000a_     */_x000a_    public Document(String baseUri) {_x000a_        super(Tag.valueOf(&quot;#root&quot;), baseUri);_x000a_    }_x000a__x000a_    /**_x000a_     Create a valid, empty shell of a document, suitable for adding more elements to._x000a_     @param baseUri baseUri of document_x000a_     @return document with html, head, and body elements._x000a_     */_x000a_    static public Document createShell(String baseUri) {_x000a_        Validate.notNull(baseUri);_x000a__x000a_        Document doc = new Document(baseUri);_x000a_        Element html = doc.appendElement(&quot;html&quot;);_x000a_        html.appendElement(&quot;head&quot;);_x000a_        html.appendElement(&quot;body&quot;);_x000a__x000a_        return doc;_x000a_    }_x000a__x000a_    /**_x000a_     Accessor to the document's {@code head} element._x000a_     @return {@code head}_x000a_     */_x000a_    public Element head() {_x000a_        return getElementsByTag(&quot;head&quot;).first();_x000a_    }_x000a__x000a_    /**_x000a_     Accessor to the document's {@code body} element._x000a_     @return {@code body}_x000a_     */_x000a_    public Element body() {_x000a_        return getElementsByTag(&quot;body&quot;).first();_x000a_    }_x000a__x000a_    /**_x000a_     Get the string contents of the document's {@code title} element._x000a_     @return Trimed title, or empty string if none set._x000a_     */_x000a_    public String title() {_x000a_        Element titleEl = getElementsByTag(&quot;title&quot;).first();_x000a_        return titleEl != null ? titleEl.text().trim() : &quot;&quot;;_x000a_    }_x000a__x000a_    /**_x000a_     Set the document's {@code title} element. Updates the existing element, or adds {@code title} to {@code head} if_x000a_     not present_x000a_     @param title string to set as title_x000a_     */_x000a_    public void title(String title) {_x000a_        Validate.notNull(title);_x000a_        Element titleEl = getElementsByTag(&quot;title&quot;).first();_x000a_        if (titleEl == null) { // add to head_x000a_            if (head() == null) {_x000a_                getElementsByTag(&quot;html&quot;).first().prependElement(&quot;head&quot;);_x000a_            }_x000a_            head().appendElement(&quot;title&quot;).text(title);_x000a_        } else {_x000a_            titleEl.text(title);_x000a_        }_x000a_    }_x000a__x000a_    /**_x000a_     Create a new Element, with this document's base uri. Does not make the new element a child of this document._x000a_     @param tagName element tag name (e.g. {@code a})_x000a_     @return new element_x000a_     */_x000a_    public Element createElement(String tagName) {_x000a_        return new Element(Tag.valueOf(tagName), this.baseUri());_x000a_    }_x000a__x000a_    /**_x000a_     Normalise the document. This happens after the parse phase so generally does not need to be called._x000a_     Moves any text content that is not in the body element into the body._x000a_     @return this document after normalisation_x000a_     */_x000a_    public Document normalise() {_x000a_        if (select(&quot;html&quot;).isEmpty())_x000a_            appendElement(&quot;html&quot;);_x000a_        if (head() == null)_x000a_            select(&quot;html&quot;).first().prependElement(&quot;head&quot;);_x000a_        if (body() == null)_x000a_            select(&quot;html&quot;).first().appendElement(&quot;body&quot;);_x000a__x000a_        // pull text nodes out of root, html, and head els, and push into body. non-text nodes are already taken care_x000a_        // of. do in inverse order to maintain text order._x000a_        normalise(head());_x000a_        normalise(select(&quot;html&quot;).first());_x000a_        normalise(this);        _x000a__x000a_        return this;_x000a_    }_x000a__x000a_    // does not recurse._x000a_    private void normalise(Element element) {_x000a_        List&lt;Node&gt; toMove = new ArrayList&lt;Node&gt;();_x000a_        for (Node node: element.childNodes) {_x000a_            if (node instanceof TextNode) {_x000a_                TextNode tn = (TextNode) node;_x000a_                if (!tn.isBlank())_x000a_                    toMove.add(tn);_x000a_            }_x000a_        }_x000a__x000a_        for (Node node: toMove) {_x000a_            element.removeChild(node);_x000a_            if (body() != null) {_x000a_                body().appendChild(new TextNode(&quot; &quot;, &quot;&quot;));_x000a_                body().appendChild(node);_x000a_            }_x000a_        }_x000a_    }_x000a__x000a_    @Override_x000a_    public String outerHtml() {_x000a_        return super.html(); // no outer wrapper tag_x000a_    }_x000a__x000a_    /**_x000a_     Set the text of the {@code body} of this document. Any existing nodes within the body will be cleared._x000a_     @param text unencoded text_x000a_     @return this document_x000a_     */_x000a_    @Override_x000a_    public Element text(String text) {_x000a_        body().text(text); // overridden to not nuke doc structure_x000a_        return this;_x000a_    }_x000a__x000a_    @Override_x000a_    public String nodeName() {_x000a_        return &quot;#document&quot;;_x000a_    }_x000a_}_x000a_---FILE_END---"/>
    <m/>
    <s v="success"/>
    <n v="1"/>
    <s v="org.jsoup.parser.ParserTest::createsStructureFromBodySnippet"/>
    <d v="2026-03-04T03:52:35"/>
    <s v="Jsoup"/>
    <n v="1"/>
    <s v="_x000a_            Bug report URL: https://github.com/jhy/jsoup/issues/23_x000a__x000a_            Original files:_x000a_            {'org.jsoup.nodes.Document.java': 'package org.jsoup.nodes;\n\nimport org.apache.commons.lang.Validate;\nimport org.jsoup.parser.Tag;\n\nimport java.util.List;\nimport java.util.ArrayList;\n\n/**\n A HTML Document.\n\n @author Jonathan Hedley, jonathan@hedley.net */\npublic class Document extends Element {\n\n    /**\n     Create a new, empty Document.\n     @param baseUri base URI of document\n     @see org.jsoup.Jsoup#parse\n     @see #createShell\n     */\n    public Document(String baseUri) {\n        super(Tag.valueOf(&quot;#root&quot;), baseUri);\n    }\n\n    /**\n     Create a valid, empty shell of a document, suitable for adding more elements to.\n     @param baseUri baseUri of document\n     @return document with html, head, and body elements.\n     */\n    static public Document createShell(String baseUri) {\n        Validate.notNull(baseUri);\n\n        Document doc = new Document(baseUri);\n        Element html = doc.appendElement(&quot;html&quot;);\n        html.appendElement(&quot;head&quot;);\n        html.appendElement(&quot;body&quot;);\n\n        return doc;\n    }\n\n    /**\n     Accessor to the document\'s {@code head} element.\n     @return {@code head}\n     */\n    public Element head() {\n        return getElementsByTag(&quot;head&quot;).first();\n    }\n\n    /**\n     Accessor to the document\'s {@code body} element.\n     @return {@code body}\n     */\n    public Element body() {\n        return getElementsByTag(&quot;body&quot;).first();\n    }\n\n    /**\n     Get the string contents of the document\'s {@code title} element.\n     @return Trimed title, or empty string if none set.\n     */\n    public String title() {\n        Element titleEl = getElementsByTag(&quot;title&quot;).first();\n        return titleEl != null ? titleEl.text().trim() : &quot;&quot;;\n    }\n\n    /**\n     Set the document\'s {@code title} element. Updates the existing element, or adds {@code title} to {@code head} if\n     not present\n     @param title string to set as title\n     */\n    public void title(String title) {\n        Validate.notNull(title);\n        Element titleEl = getElementsByTag(&quot;title&quot;).first();\n        if (titleEl == null) { // add to head\n            head().appendElement(&quot;title&quot;).text(title);\n        } else {\n            titleEl.text(title);\n        }\n    }\n\n    /**\n     Create a new Element, with this document\'s base uri. Does not make the new element a child of this document.\n     @param tagName element tag name (e.g. {@code a})\n     @return new element\n     */\n    public Element createElement(String tagName) {\n        return new Element(Tag.valueOf(tagName), this.baseUri());\n    }\n\n    /**\n     Normalise the document. This happens after the parse phase so generally does not need to be called.\n     Moves any text content that is not in the body element into the body.\n     @return this document after normalisation\n     */\n    public Document normalise() {\n        if (select(&quot;html&quot;).isEmpty())\n            appendElement(&quot;html&quot;);\n        if (head() == null)\n            select(&quot;html&quot;).first().prependElement(&quot;head&quot;);\n        if (body() == null)\n            select(&quot;html&quot;).first().appendElement(&quot;body&quot;);\n\n        // pull text nodes out of root, html, and head els, and push into body. non-text nodes are already taken care\n        // of. do in inverse order to maintain text order.\n        normalise(head());\n        normalise(select(&quot;html&quot;).first());\n        normalise(this);        \n\n        return this;\n    }\n\n    // does not recurse.\n    private void normalise(Element element) {\n        List&lt;Node&gt; toMove = new ArrayList&lt;Node&gt;();\n        for (Node node: element.childNodes) {\n            if (node instanceof TextNode) {\n                TextNode tn = (TextNode) node;\n                if (!tn.isBlank())\n                    toMove.add(tn);\n            }\n        }\n\n        for (Node node: toMove) {\n            element.removeChild(node);\n            body().appendChild(new TextNode(&quot; &quot;, &quot;&quot;));\n            body().appendChild(node);\n        }\n    }\n\n    @Override\n    public String outerHtml() {\n        return super.html(); // no outer wrapper tag\n    }\n\n    /**\n     Set the text of the {@code body} of this document. Any existing nodes within the body will be cleared.\n     @param text unencoded text\n     @return this document\n     */\n    @Override\n    public Element text(String text) {\n        body().text(text); // overridden to not nuke doc structure\n        return this;\n    }\n\n    @Override\n    public String nodeName() {\n        return &quot;#document&quot;;\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Document.java_x000a_CONTENT:_x000a_package org.jsoup.nodes;_x000a__x000a_import org.apache.commons.lang.Validate;_x000a_import org.jsoup.parser.Tag;_x000a__x000a_import java.util.List;_x000a_import java.util.ArrayList;_x000a__x000a_/**_x000a_ A HTML Document._x000a_ _x000a_ @author Jonathan Hedley, jonathan@hedley.net */_x000a_public class Document extends Element {_x000a__x000a_    /**_x000a_     Create a new, empty Document._x000a_     @param baseUri base URI of document_x000a_     @see org.jsoup.Jsoup#parse_x000a_     @see #createShell_x000a_     */_x000a_    public Document(String baseUri) {_x000a_        super(Tag.valueOf(&quot;#root&quot;), baseUri);_x000a_    }_x000a__x000a_    /**_x000a_     Create a valid, empty shell of a document, suitable for adding more elements to._x000a_     @param baseUri baseUri of document_x000a_     @return document with html, head, and body elements._x000a_     */_x000a_    static public Document createShell(String baseUri) {_x000a_        Validate.notNull(baseUri);_x000a__x000a_        Document doc = new Document(baseUri);_x000a_        Element html = doc.appendElement(&quot;html&quot;);_x000a_        html.appendElement(&quot;head&quot;);_x000a_        html.appendElement(&quot;body&quot;);_x000a__x000a_        return doc;_x000a_    }_x000a__x000a_    /**_x000a_     Accessor to the document's {@code head} element._x000a_     @return {@code head}_x000a_     */_x000a_    public Element head() {_x000a_        return getElementsByTag(&quot;head&quot;).first();_x000a_    }_x000a__x000a_    /**_x000a_     Accessor to the document's {@code body} element._x000a_     @return {@code body}_x000a_     */_x000a_    public Element body() {_x000a_        return getElementsByTag(&quot;body&quot;).first();_x000a_    }_x000a__x000a_    /**_x000a_     Get the string contents of the document's {@code title} element._x000a_     @return Trimed title, or empty string if none set._x000a_     */_x000a_    public String title() {_x000a_        Element titleEl = getElementsByTag(&quot;title&quot;).first();_x000a_        return titleEl != null ? titleEl.text().trim() : &quot;&quot;;_x000a_    }_x000a__x000a_    /**_x000a_     Set the document's {@code title} element. Updates the existing element, or adds {@code title} to {@code head} if_x000a_     not present_x000a_     @param title string to set as title_x000a_     */_x000a_    public void title(String title) {_x000a_        Validate.notNull(title);_x000a_        Element titleEl = getElementsByTag(&quot;title&quot;).first();_x000a_        if (titleEl == null) { // add to head_x000a_            head().appendElement(&quot;title&quot;).text(title);_x000a_        } else {_x000a_            titleEl.text(title);_x000a_        }_x000a_    }_x000a__x000a_    /**_x000a_     Create a new Element, with this document's base uri. Does not make the new element a child of this document._x000a_     @param tagName element tag name (e.g. {@code a})_x000a_     @return new element_x000a_     */_x000a_    public Element createElement(String tagName) {_x000a_        return new Element(Tag.valueOf(tagName), this.baseUri());_x000a_    }_x000a__x000a_    /**_x000a_     Normalise the document. This happens after the parse phase so generally does not need to be called._x000a_     Moves any text content that is not in the body element into the body._x000a_     @return this document after normalisation_x000a_     */_x000a_    public Document normalise() {_x000a_        if (select(&quot;html&quot;).isEmpty())_x000a_            appendElement(&quot;html&quot;);_x000a_        if (head() == null)_x000a_            select(&quot;html&quot;).first().prependElement(&quot;head&quot;);_x000a_        if (body() == null)_x000a_            select(&quot;html&quot;).first().appendElement(&quot;body&quot;);_x000a__x000a_        // pull text nodes out of root, html, and head els, and push into body. non-text nodes are already taken care_x000a_        // of. do in inverse order to maintain text order._x000a_        normalise(head());_x000a_        normalise(select(&quot;html&quot;).first());_x000a_        normalise(this);       _x000a__x000a_        return this;_x000a_    }_x000a__x000a_    // does not recurse._x000a_    private void normalise(Element element) {_x000a_        List&lt;Node&gt; toMove = new ArrayList&lt;Node&gt;();_x000a_        for (Node node: element.childNodes) {_x000a_            if (node instanceof TextNode) {_x000a_                TextNode tn = (TextNode) node;_x000a_                if (!tn.isBlank())_x000a_                    toMove.add(tn);_x000a_            }_x000a_        }_x000a__x000a_        for (Node node: toMove) {_x000a_            element.removeChild(node);_x000a_            body().appendChild(node);_x000a_        }_x000a_    }_x000a__x000a_    @Override_x000a_    public String outerHtml() {_x000a_        return super.html(); // no outer wrapper tag_x000a_    }_x000a__x000a_    /**_x000a_     Set the text of the {@code body} of this document. Any existing nodes within the body will be cleared._x000a_     @param text unencoded text_x000a_     @return this document_x000a_     */_x000a_    @Override_x000a_    public Element text(String text) {_x000a_        body().text(text); // overridden to not nuke doc structure_x000a_        return this;_x000a_    }_x000a__x000a_    @Override_x000a_    public String nodeName() {_x000a_        return &quot;#document&quot;;_x000a_    }_x000a_}_x000a_---FILE_END---"/>
    <m/>
    <s v="success"/>
    <n v="1"/>
    <s v="org.jsoup.parser.ParserTest::createsStructureFromBodySnippet"/>
    <n v="0"/>
    <n v="0"/>
    <n v="1"/>
    <n v="1"/>
    <n v="1"/>
  </r>
  <r>
    <x v="9"/>
    <n v="16"/>
    <s v="_x000a_Bug report URL: https://github.com/jhy/jsoup/issues/109_x000a__x000a_Original files:_x000a_---FILE_START---_x000a_FILENAME: org.jsoup.nodes.DocumentType.java_x000a_CONTENT:_x000a_package org.jsoup.nodes;_x000a__x000a_import org.jsoup.helper.StringUtil;_x000a__x000a_/**_x000a_ * A {@code &lt;!DOCTPY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 html&quot;);_x000a_        if (!StringUtil.isBlank(attr(&quot;publicId&quot;)))_x000a_            accum.append(&quot; PUBLIC \&quot;&quot;).append(attr(&quot;publicId&quot;)).append(&quot;\&quot;&quot;);_x000a_        if (!StringUtil.isBlank(attr(&quot;systemId&quot;)))_x000a_            accum.append(' ').append(attr(&quot;systemId&quot;)).append(&quot;\&quot;&quot;);_x000a_        accum.append('&gt;');_x000a_    }_x000a__x000a_    @Override_x000a_    void outerHtmlTail(StringBuilder accum, int depth, Document.OutputSettings out)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nodes.DocumentType.java_x000a_CONTENT:_x000a_package org.jsoup.nodes;_x000a__x000a_import org.jsoup.helper.StringUtil;_x000a__x000a_/**_x000a_ * A {@code &lt;!DOCTPY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 &quot;).append(attr(&quot;name&quot;));_x000a_        if (!StringUtil.isBlank(attr(&quot;publicId&quot;)))_x000a_            accum.append(&quot; PUBLIC \&quot;&quot;).append(attr(&quot;publicId&quot;)).append(&quot;\&quot;&quot;);_x000a_        if (!StringUtil.isBlank(attr(&quot;systemId&quot;)))_x000a_            accum.append(&quot; \&quot;&quot;).append(attr(&quot;systemId&quot;)).append(&quot;\&quot;&quot;);_x000a_        accum.append('&gt;');_x000a_    }_x000a__x000a_    @Override_x000a_    void outerHtmlTail(StringBuilder accum, int depth, Document.OutputSettings out) {_x000a_    }_x000a_}_x000a_---FILE_END---"/>
    <m/>
    <s v="success"/>
    <n v="1"/>
    <s v="org.jsoup.nodes.DocumentTypeTest::constructorValidationThrowsExceptionOnBlankName"/>
    <d v="2026-03-04T03:52:58"/>
    <s v="Jsoup"/>
    <n v="16"/>
    <s v="_x000a_            Bug report URL: https://github.com/jhy/jsoup/issues/109_x000a__x000a_            Original files:_x000a_            {'org.jsoup.nodes.DocumentType.java': 'package org.jsoup.nodes;\n\nimport org.jsoup.helper.StringUtil;\n\n/**\n * A {@code &lt;!DOCTPY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attr(&quot;name&quot;, name);\n        attr(&quot;publicId&quot;, publicId);\n        attr(&quot;systemId&quot;, systemId);\n    }\n\n    @Override\n    public String nodeName() {\n        return &quot;#doctype&quot;;\n    }\n\n    @Override\n    void outerHtmlHead(StringBuilder accum, int depth, Document.OutputSettings out) {\n        accum.append(&quot;&lt;!DOCTYPE html&quot;);\n        if (!StringUtil.isBlank(attr(&quot;publicId&quot;)))\n            accum.append(&quot; PUBLIC \\&quot;&quot;).append(attr(&quot;publicId&quot;)).append(&quot;\\&quot;&quot;);\n        if (!StringUtil.isBlank(attr(&quot;systemId&quot;)))\n            accum.append(\' \').append(attr(&quot;systemId&quot;)).append(&quot;\\&quot;&quot;);\n        accum.append(\'&gt;\');\n    }\n\n    @Override\n    void outerHtmlTail(StringBuilder accum, int depth, Document.OutputSettings out)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DocumentType.java_x000a_CONTENT:_x000a_package org.jsoup.nodes;_x000a__x000a_import org.jsoup.helper.StringUtil;_x000a__x000a_/**_x000a_ * A {@code &lt;!DOCTPY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 &quot;).append(attr(&quot;name&quot;));_x000a_        if (!StringUtil.isBlank(attr(&quot;publicId&quot;)))_x000a_            accum.append(&quot; PUBLIC \&quot;&quot;).append(attr(&quot;publicId&quot;)).append(&quot;\&quot;&quot;);_x000a_        if (!StringUtil.isBlank(attr(&quot;systemId&quot;)))_x000a_            accum.append(&quot; \&quot;&quot;).append(attr(&quot;systemId&quot;)).append(&quot;\&quot;&quot;);_x000a_        accum.append(&quot;&gt;&quot;);_x000a_    }_x000a__x000a_    @Override_x000a_    void outerHtmlTail(StringBuilder accum, int depth, Document.OutputSettings out) {_x000a_    }_x000a_}_x000a_---FILE_END---"/>
    <m/>
    <s v="success"/>
    <n v="1"/>
    <s v="org.jsoup.nodes.DocumentTypeTest::constructorValidationThrowsExceptionOnBlankName"/>
    <n v="0"/>
    <n v="0"/>
    <n v="1"/>
    <n v="1"/>
    <n v="1"/>
  </r>
  <r>
    <x v="9"/>
    <n v="18"/>
    <s v="_x000a_Bug report URL: https://github.com/jhy/jsoup/issues/110_x000a__x000a_Original files:_x000a_---FILE_START---_x000a_FILENAME: org.jsoup.parser.CharacterReader.java_x000a_CONTENT:_x000a_package org.jsoup.parser;_x000a__x000a_import org.jsoup.helper.Validate;_x000a__x000a_/**_x000a_ CharacterReader cosumes tokens off a string. To replace the old TokenQueue._x000a_ */_x000a_class CharacterReader {_x000a_    static final char EOF = (char) -1;_x000a__x000a_    private final String input;_x000a_    private final int length;_x000a_    private int pos = 0;_x000a_    private int mark = 0;_x000a__x000a_    CharacterReader(String input) {_x000a_        Validate.notNull(input);_x000a__x000a_        this.input = input;_x000a_        this.length = input.length();_x000a_    }_x000a__x000a_    int pos() {_x000a_        return pos;_x000a_    }_x000a__x000a_    boolean isEmpty() {_x000a_        return pos &gt;= length;_x000a_    }_x000a__x000a_    char current() {_x000a_        return isEmpty() ? EOF : input.charAt(pos);_x000a_    }_x000a__x000a_    char consume() {_x000a_        char val = isEmpty() ? EOF : input.charA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return input.substring(pos, pos++);_x000a_    }_x000a__x000a_    String consumeTo(char c) {_x000a_        int offset = input.indexOf(c, pos);_x000a_        if (offset != -1) {_x000a_            String consumed = input.substring(pos, offset);_x000a_            pos += consumed.length();_x000a_            return consumed;_x000a_        } else {_x000a_            return consumeToEnd();_x000a_        }_x000a_    }_x000a__x000a_    String consumeTo(String seq) {_x000a_        int offset = input.indexOf(seq, pos);_x000a_        if (offset != -1) {_x000a_            String consumed = input.substring(pos, offset);_x000a_            pos += consumed.length();_x000a_            return consumed;_x000a_        } else {_x000a_            return consumeToEnd();_x000a_        }_x000a_    }_x000a__x000a_    String consumeToAny(char... seq) {_x000a_        int start = pos;_x000a__x000a_        OUTER: while (!isEmpty()) {_x000a_            char c = input.charAt(pos);_x000a_            for (char seek : seq) {_x000a_                if (seek == c)_x000a_                    break OUTER;_x000a_            }_x000a_            pos++;_x000a_        }_x000a__x000a_        return pos &gt; start ? input.substring(start, pos) : &quot;&quot;;_x000a_    }_x000a__x000a_    String consumeToEnd() {_x000a_        String data = input.substring(pos, input.length() - 1);_x000a_        pos = input.length();_x000a_        return data;_x000a_    }_x000a__x000a_    String consumeLetterSequence() {_x000a_        int start = pos;_x000a_        while (!isEmpty()) {_x000a_            char c = input.charAt(pos);_x000a_            if ((c &gt;= 'A' &amp;&amp; c &lt;= 'Z') || (c &gt;= 'a' &amp;&amp; c &lt;= 'z'))_x000a_                pos++;_x000a_            else_x000a_                break;_x000a_        }_x000a__x000a_        return input.substring(start, pos);_x000a_    }_x000a__x000a_    String consumeHexSequence() {_x000a_        int start = pos;_x000a_        while (!isEmpty()) {_x000a_            char c = input.charAt(pos);_x000a_            if ((c &gt;= '0' &amp;&amp; c &lt;= '9') || (c &gt;= 'A' &amp;&amp; c &lt;= 'F') || (c &gt;= 'a' &amp;&amp; c &lt;= 'f'))_x000a_                pos++;_x000a_            else_x000a_                break;_x000a_        }_x000a_        return input.substring(start, pos);_x000a_    }_x000a__x000a_    String consumeDigitSequence() {_x000a_        int start = pos;_x000a_        while (!isEmpty()) {_x000a_            char c = input.charAt(pos);_x000a_            if (c &gt;= '0' &amp;&amp; c &lt;= '9')_x000a_                pos++;_x000a_            else_x000a_                break;_x000a_        }_x000a_        return input.substring(start, pos);_x000a_    }_x000a__x000a_    boolean matches(char c) {_x000a_        return !isEmpty() &amp;&amp; input.charAt(pos) == c;_x000a__x000a_    }_x000a__x000a_    boolean matches(String seq) {_x000a_        return input.startsWith(seq, pos);_x000a_    }_x000a__x000a_    boolean matchesIgnoreCase(String seq) {_x000a_        return input.regionMatches(true, pos, seq, 0, seq.length());_x000a_    }_x000a__x000a_    boolean matchesAny(char... seq) {_x000a_        if (isEmpty())_x000a_            return false;_x000a__x000a_        char c = input.charAt(pos);_x000a_        for (char seek : seq) {_x000a_            if (seek == c)_x000a_                return true;_x000a_        }_x000a_        return false;_x000a_    }_x000a__x000a_    boolean matchesLetter() {_x000a_        if (isEmpty())_x000a_            return false;_x000a_        char c = input.charAt(pos);_x000a_        return (c &gt;= 'A' &amp;&amp; c &lt;= 'Z') || (c &gt;= 'a' &amp;&amp; c &lt;= 'z');_x000a_    }_x000a__x000a_    boolean matchesDigit() {_x000a_        if (isEmpty())_x000a_            return false;_x000a_        char c = input.charA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 used to check presence of &lt;/title&gt;, &lt;/style&gt;. only finds consistent case._x000a_        String loScan = seq.toLowerCase();_x000a_        String hiScan = seq.toUpperCase();_x000a_        return (input.indexOf(loScan, pos) &gt; -1) || (input.indexOf(hiScan, pos) &gt; -1);_x000a_    }_x000a__x000a_    @Override_x000a_    public String toString() {_x000a_        return input.substring(pos);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parser.CharacterReader.java_x000a_CONTENT:_x000a_package org.jsoup.parser;_x000a__x000a_import org.jsoup.helper.Validate;_x000a__x000a_/**_x000a_ CharacterReader consumes tokens off a string. To replace the old TokenQueue._x000a_ */_x000a_class CharacterReader {_x000a_    static final char EOF = (char) -1;_x000a__x000a_    private final String input;_x000a_    private final int length;_x000a_    private int pos = 0;_x000a_    private int mark = 0;_x000a__x000a_    CharacterReader(String input) {_x000a_        Validate.notNull(input);_x000a__x000a_        this.input = input;_x000a_        this.length = input.length();_x000a_    }_x000a__x000a_    int pos() {_x000a_        return pos;_x000a_    }_x000a__x000a_    boolean isEmpty() {_x000a_        return pos &gt;= length;_x000a_    }_x000a__x000a_    char current() {_x000a_        return isEmpty() ? EOF : input.charAt(pos);_x000a_    }_x000a__x000a_    char consume() {_x000a_        char val = isEmpty() ? EOF : input.charA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int start = pos;_x000a_        pos++;_x000a_        return input.substring(start, pos);_x000a_    }_x000a__x000a_    String consumeTo(char c) {_x000a_        int offset = input.indexOf(c, pos);_x000a_        if (offset != -1) {_x000a_            String consumed = input.substring(pos, offset);_x000a_            pos = offset;_x000a_            return consumed;_x000a_        } else {_x000a_            return consumeToEnd();_x000a_        }_x000a_    }_x000a__x000a_    String consumeTo(String seq) {_x000a_        int offset = input.indexOf(seq, pos);_x000a_        if (offset != -1) {_x000a_            String consumed = input.substring(pos, offset);_x000a_            pos = offset;_x000a_            return consumed;_x000a_        } else {_x000a_            return consumeToEnd();_x000a_        }_x000a_    }_x000a__x000a_    String consumeToAny(char... seq) {_x000a_        int start = pos;_x000a__x000a_        OUTER: while (!isEmpty()) {_x000a_            char c = input.charAt(pos);_x000a_            for (char seek : seq) {_x000a_                if (seek == c)_x000a_                    break OUTER;_x000a_            }_x000a_            pos++;_x000a_        }_x000a__x000a_        return pos &gt; start ? input.substring(start, pos) : &quot;&quot;;_x000a_    }_x000a__x000a_    String consumeToEnd() {_x000a_        String data = input.substring(pos);_x000a_        pos = input.length();_x000a_        return data;_x000a_    }_x000a__x000a_    String consumeLetterSequence() {_x000a_        int start = pos;_x000a_        while (!isEmpty()) {_x000a_            char c = input.charAt(pos);_x000a_            if ((c &gt;= 'A' &amp;&amp; c &lt;= 'Z') || (c &gt;= 'a' &amp;&amp; c &lt;= 'z'))_x000a_                pos++;_x000a_            else_x000a_                break;_x000a_        }_x000a__x000a_        return input.substring(start, pos);_x000a_    }_x000a__x000a_    String consumeHexSequence() {_x000a_        int start = pos;_x000a_        while (!isEmpty()) {_x000a_            char c = input.charAt(pos);_x000a_            if ((c &gt;= '0' &amp;&amp; c &lt;= '9') || (c &gt;= 'A' &amp;&amp; c &lt;= 'F') || (c &gt;= 'a' &amp;&amp; c &lt;= 'f'))_x000a_                pos++;_x000a_            else_x000a_                break;_x000a_        }_x000a_        return input.substring(start, pos);_x000a_    }_x000a__x000a_    String consumeDigitSequence() {_x000a_        int start = pos;_x000a_        while (!isEmpty()) {_x000a_            char c = input.charAt(pos);_x000a_            if (c &gt;= '0' &amp;&amp; c &lt;= '9')_x000a_                pos++;_x000a_            else_x000a_                break;_x000a_        }_x000a_        return input.substring(start, pos);_x000a_    }_x000a__x000a_    boolean matches(char c) {_x000a_        return !isEmpty() &amp;&amp; input.charAt(pos) == c;_x000a__x000a_    }_x000a__x000a_    boolean matches(String seq) {_x000a_        return input.startsWith(seq, pos);_x000a_    }_x000a__x000a_    boolean matchesIgnoreCase(String seq) {_x000a_        return input.regionMatches(true, pos, seq, 0, seq.length());_x000a_    }_x000a__x000a_    boolean matchesAny(char... seq) {_x000a_        if (isEmpty())_x000a_            return false;_x000a__x000a_        char c = input.charAt(pos);_x000a_        for (char seek : seq) {_x000a_            if (seek == c)_x000a_                return true;_x000a_        }_x000a_        return false;_x000a_    }_x000a__x000a_    boolean matchesLetter() {_x000a_        if (isEmpty())_x000a_            return false;_x000a_        char c = input.charAt(pos);_x000a_        return (c &gt;= 'A' &amp;&amp; c &lt;= 'Z') || (c &gt;= 'a' &amp;&amp; c &lt;= 'z');_x000a_    }_x000a__x000a_    boolean matchesDigit() {_x000a_        if (isEmpty())_x000a_            return false;_x000a_        char c = input.charA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 used to check presence of &lt;/title&gt;, &lt;/style&gt;. only finds consistent case._x000a_        String loScan = seq.toLowerCase();_x000a_        String hiScan = seq.toUpperCase();_x000a_        return (input.indexOf(loScan, pos) &gt; -1) || (input.indexOf(hiScan, pos) &gt; -1);_x000a_    }_x000a__x000a_    @Override_x000a_    public String toString() {_x000a_        return input.substring(pos);_x000a_    }_x000a_}_x000a_---FILE_END---"/>
    <m/>
    <s v="success"/>
    <n v="2"/>
    <s v="org.jsoup.parser.CharacterReaderTest::handleCarriageReturnAsLineFeed;org.jsoup.parser.ParserTest::handlesNewlinesAndWhitespaceInTag"/>
    <d v="2026-03-04T03:53:21"/>
    <s v="Jsoup"/>
    <n v="18"/>
    <s v="_x000a_            Bug report URL: https://github.com/jhy/jsoup/issues/110_x000a__x000a_            Original files:_x000a_            {'org.jsoup.parser.CharacterReader.java': 'package org.jsoup.parser;\n\nimport org.jsoup.helper.Validate;\n\n/**\n CharacterReader cosumes tokens off a string. To replace the old TokenQueue.\n */\nclass CharacterReader {\n    static final char EOF = (char) -1;\n\n    private final String input;\n    private final int length;\n    private int pos = 0;\n    private int mark = 0;\n\n    CharacterReader(String input) {\n        Validate.notNull(input);\n\n        this.input = input;\n        this.length = input.length();\n    }\n\n    int pos() {\n        return pos;\n    }\n\n    boolean isEmpty() {\n        return pos &gt;= length;\n    }\n\n    char current() {\n        return isEmpty() ? EOF : input.charAt(pos);\n    }\n\n    char consume() {\n        char val = isEmpty() ? EOF : input.charAt(pos);\n        pos++;\n        return val;\n    }\n\n    void unconsume() {\n        pos--;\n    }\n\n    void advance() {\n        pos++;\n    }\n\n    void mark() {\n        mark = pos;\n    }\n\n    void rewindToMark() {\n        pos = mark;\n    }\n\n    String consumeAsString() {\n        return input.substring(pos, pos++);\n    }\n\n    String consumeTo(char c) {\n        int offset = input.indexOf(c, pos);\n        if (offset != -1) {\n            String consumed = input.substring(pos, offset);\n            pos += consumed.length();\n            return consumed;\n        } else {\n            return consumeToEnd();\n        }\n    }\n\n    String consumeTo(String seq) {\n        int offset = input.indexOf(seq, pos);\n        if (offset != -1) {\n            String consumed = input.substring(pos, offset);\n            pos += consumed.length();\n            return consumed;\n        } else {\n            return consumeToEnd();\n        }\n    }\n\n    String consumeToAny(char... seq) {\n        int start = pos;\n\n        OUTER: while (!isEmpty()) {\n            char c = input.charAt(pos);\n            for (char seek : seq) {\n                if (seek == c)\n                    break OUTER;\n            }\n            pos++;\n        }\n\n        return pos &gt; start ? input.substring(start, pos) : &quot;&quot;;\n    }\n\n    String consumeToEnd() {\n        String data = input.substring(pos, input.length() - 1);\n        pos = input.length();\n        return data;\n    }\n\n    String consumeLetterSequence() {\n        int start = pos;\n        while (!isEmpty()) {\n            char c = input.charAt(pos);\n            if ((c &gt;= \'A\' &amp;&amp; c &lt;= \'Z\') || (c &gt;= \'a\' &amp;&amp; c &lt;= \'z\'))\n                pos++;\n            else\n                break;\n        }\n\n        return input.substring(start, pos);\n    }\n\n    String consumeHexSequence() {\n        int start = pos;\n        while (!isEmpty()) {\n            char c = input.charAt(pos);\n            if ((c &gt;= \'0\' &amp;&amp; c &lt;= \'9\') || (c &gt;= \'A\' &amp;&amp; c &lt;= \'F\') || (c &gt;= \'a\' &amp;&amp; c &lt;= \'f\'))\n                pos++;\n            else\n                break;\n        }\n        return input.substring(start, pos);\n    }\n\n    String consumeDigitSequence() {\n        int start = pos;\n        while (!isEmpty()) {\n            char c = input.charAt(pos);\n            if (c &gt;= \'0\' &amp;&amp; c &lt;= \'9\')\n                pos++;\n            else\n                break;\n        }\n        return input.substring(start, pos);\n    }\n\n    boolean matches(char c) {\n        return !isEmpty() &amp;&amp; input.charAt(pos) == c;\n\n    }\n\n    boolean matches(String seq) {\n        return input.startsWith(seq, pos);\n    }\n\n    boolean matchesIgnoreCase(String seq) {\n        return input.regionMatches(true, pos, seq, 0, seq.length());\n    }\n\n    boolean matchesAny(char... seq) {\n        if (isEmpty())\n            return false;\n\n        char c = input.charAt(pos);\n        for (char seek : seq) {\n            if (seek == c)\n                return true;\n        }\n        return false;\n    }\n\n    boolean matchesLetter() {\n        if (isEmpty())\n            return false;\n        char c = input.charAt(pos);\n        return (c &gt;= \'A\' &amp;&amp; c &lt;= \'Z\') || (c &gt;= \'a\' &amp;&amp; c &lt;= \'z\');\n    }\n\n    boolean matchesDigit() {\n        if (isEmpty())\n            return false;\n        char c = input.charA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n        String hiScan = seq.toUpperCase();\n        return (input.indexOf(loScan, pos) &gt; -1) || (input.indexOf(hiScan, pos) &gt; -1);\n    }\n\n    @Override\n    public String toString() {\n        return input.substring(po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CharacterReader.java_x000a_CONTENT:_x000a_package org.jsoup.parser;_x000a__x000a_import org.jsoup.helper.Validate;_x000a__x000a_/**_x000a_ CharacterReader consumes tokens off a string. To replace the old TokenQueue._x000a_ */_x000a_class CharacterReader {_x000a_    static final char EOF = (char) -1;_x000a__x000a_    private final String input;_x000a_    private final int length;_x000a_    private int pos = 0;_x000a_    private int mark = 0;_x000a__x000a_    CharacterReader(String input) {_x000a_        Validate.notNull(input);_x000a__x000a_        this.input = input;_x000a_        this.length = input.length();_x000a_    }_x000a__x000a_    int pos() {_x000a_        return pos;_x000a_    }_x000a__x000a_    boolean isEmpty() {_x000a_        return pos &gt;= length;_x000a_    }_x000a__x000a_    char current() {_x000a_        return isEmpty() ? EOF : input.charAt(pos);_x000a_    }_x000a__x000a_    char consume() {_x000a_        char val = isEmpty() ? EOF : input.charA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int start = pos;_x000a_        pos++;_x000a_        return input.substring(start, pos);_x000a_    }_x000a__x000a_    String consumeTo(char c) {_x000a_        int offset = input.indexOf(c, pos);_x000a_        if (offset != -1) {_x000a_            String consumed = input.substring(pos, offset);_x000a_            pos = offset;_x000a_            return consumed;_x000a_        } else {_x000a_            return consumeToEnd();_x000a_        }_x000a_    }_x000a__x000a_    String consumeTo(String seq) {_x000a_        int offset = input.indexOf(seq, pos);_x000a_        if (offset != -1) {_x000a_            String consumed = input.substring(pos, offset);_x000a_            pos = offset;_x000a_            return consumed;_x000a_        } else {_x000a_            return consumeToEnd();_x000a_        }_x000a_    }_x000a__x000a_    String consumeToAny(char... seq) {_x000a_        int start = pos;_x000a__x000a_        OUTER: while (!isEmpty()) {_x000a_            char c = input.charAt(pos);_x000a_            for (char seek : seq) {_x000a_                if (seek == c)_x000a_                    break OUTER;_x000a_            }_x000a_            pos++;_x000a_        }_x000a__x000a_        return pos &gt; start ? input.substring(start, pos) : &quot;&quot;;_x000a_    }_x000a__x000a_    String consumeToEnd() {_x000a_        String data = input.substring(pos);_x000a_        pos = input.length();_x000a_        return data;_x000a_    }_x000a__x000a_    String consumeLetterSequence() {_x000a_        int start = pos;_x000a_        while (!isEmpty()) {_x000a_            char c = input.charAt(pos);_x000a_            if ((c &gt;= 'A' &amp;&amp; c &lt;= 'Z') || (c &gt;= 'a' &amp;&amp; c &lt;= 'z'))_x000a_                pos++;_x000a_            else_x000a_                break;_x000a_        }_x000a__x000a_        return input.substring(start, pos);_x000a_    }_x000a__x000a_    String consumeHexSequence() {_x000a_        int start = pos;_x000a_        while (!isEmpty()) {_x000a_            char c = input.charAt(pos);_x000a_            if ((c &gt;= '0' &amp;&amp; c &lt;= '9') || (c &gt;= 'A' &amp;&amp; c &lt;= 'F') || (c &gt;= 'a' &amp;&amp; c &lt;= 'f'))_x000a_                pos++;_x000a_            else_x000a_                break;_x000a_        }_x000a_        return input.substring(start, pos);_x000a_    }_x000a__x000a_    String consumeDigitSequence() {_x000a_        int start = pos;_x000a_        while (!isEmpty()) {_x000a_            char c = input.charAt(pos);_x000a_            if (c &gt;= '0' &amp;&amp; c &lt;= '9')_x000a_                pos++;_x000a_            else_x000a_                break;_x000a_        }_x000a_        return input.substring(start, pos);_x000a_    }_x000a__x000a_    boolean matches(char c) {_x000a_        return !isEmpty() &amp;&amp; input.charAt(pos) == c;_x000a__x000a_    }_x000a__x000a_    boolean matches(String seq) {_x000a_        return input.startsWith(seq, pos);_x000a_    }_x000a__x000a_    boolean matchesIgnoreCase(String seq) {_x000a_        return input.regionMatches(true, pos, seq, 0, seq.length());_x000a_    }_x000a__x000a_    boolean matchesAny(char... seq) {_x000a_        if (isEmpty())_x000a_            return false;_x000a__x000a_        char c = input.charAt(pos);_x000a_        for (char seek : seq) {_x000a_            if (seek == c)_x000a_                return true;_x000a_        }_x000a_        return false;_x000a_    }_x000a__x000a_    boolean matchesLetter() {_x000a_        if (isEmpty())_x000a_            return false;_x000a_        char c = input.charAt(pos);_x000a_        return (c &gt;= 'A' &amp;&amp; c &lt;= 'Z') || (c &gt;= 'a' &amp;&amp; c &lt;= 'z');_x000a_    }_x000a__x000a_    boolean matchesDigit() {_x000a_        if (isEmpty())_x000a_            return false;_x000a_        char c = input.charA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 used to check presence of &lt;/title&gt;, &lt;/style&gt;. only finds consistent case._x000a_        String loScan = seq.toLowerCase();_x000a_        String hiScan = seq.toUpperCase();_x000a_        return (input.indexOf(loScan, pos) &gt; -1) || (input.indexOf(hiScan, pos) &gt; -1);_x000a_    }_x000a__x000a_    @Override_x000a_    public String toString() {_x000a_        return input.substring(pos);_x000a_    }_x000a_}_x000a_---FILE_END---"/>
    <m/>
    <s v="success"/>
    <n v="2"/>
    <s v="org.jsoup.parser.CharacterReaderTest::handleCarriageReturnAsLineFeed;org.jsoup.parser.ParserTest::handlesNewlinesAndWhitespaceInTag"/>
    <n v="0"/>
    <n v="0"/>
    <n v="2"/>
    <n v="2"/>
    <n v="1"/>
  </r>
  <r>
    <x v="9"/>
    <n v="20"/>
    <s v="_x000a_Bug report URL: https://github.com/jhy/jsoup/issues/134_x000a__x000a_Original files:_x000a_---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_x000a_            doc = parser.parseInput(docData, baseUri);_x000a_            doc.outputSettings().charset(charsetName);_x000a_        }_x000a_        return doc;_x000a_    }_x000a__x000a_    static ByteBuffer readToByteBuffer(InputStream inStream) throws IOException {_x000a_        byte[] buffer = new byte[bufferSize];_x000a_        ByteArrayOutputStream outStream = new ByteArrayOutputStream(bufferSize);_x000a_        int read;_x000a_        while(true) {_x000a_            read  = inStream.read(buffer);_x000a_            if (read == -1) break;_x000a_            outStream.write(buffer, 0, read);_x000a_        }_x000a_        ByteBuffer byteData = ByteBuffer.wrap(outStream.toByteArray());_x000a_        return byteData;_x000a_    }_x000a__x000a_    /**_x000a_     * Parse out a charset from a content type header.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return m.group(1).trim().toUpperCase();_x000a_        }_x000a_        return null;_x000a_    }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try (FileInputStream inStream = new FileInputStream(in)) {_x000a_            ByteBuffer byteData = readToByteBuffer(inStream);_x000a_            return parseByteData(byteData, charsetName, baseUri, Parser.htmlParser());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_x000a_            doc = parser.parseInput(docData, baseUri);_x000a_            doc.outputSettings().charset(charsetName);_x000a_        }_x000a_        return doc;_x000a_    }_x000a__x000a_    static ByteBuffer readToByteBuffer(InputStream inStream) throws IOException {_x000a_        byte[] buffer = new byte[bufferSize];_x000a_        ByteArrayOutputStream outStream = new ByteArrayOutputStream(bufferSize);_x000a_        int read;_x000a_        while(true) {_x000a_            read  = inStream.read(buffer);_x000a_            if (read == -1) break;_x000a_            outStream.write(buffer, 0, read);_x000a_        }_x000a_        ByteBuffer byteData = ByteBuffer.wrap(outStream.toByteArray());_x000a_        return byteData;_x000a_    }_x000a__x000a_    /**_x000a_     * Parse out a charset from a content type header.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return m.group(1).trim().toUpperCase();_x000a_        }_x000a_        return null;_x000a_    }_x000a_}_x000a_---FILE_END---"/>
    <m/>
    <s v="failed"/>
    <n v="0"/>
    <m/>
    <d v="2026-03-04T03:53:38"/>
    <s v="Jsoup"/>
    <n v="20"/>
    <s v="_x000a_            Bug report URL: https://github.com/jhy/jsoup/issues/134_x000a__x000a_            Original files:_x000a_            {'org.jsoup.helper.DataUtil.java': 'package org.jsoup.helper;\n\nimport org.jsoup.nodes.Document;\nimport org.jsoup.nodes.Element;\nimport org.jsoup.parser.Parser;\n\nimport java.io.*;\nimport java.nio.ByteBuffer;\nimport java.nio.charset.Charset;\nimport java.util.regex.Matcher;\nimport java.util.regex.Pattern;\n\n/**\n * Internal static utilities for handling data.\n *\n */\npublic class DataUtil {\n    private static final Pattern charsetPattern = Pattern.compile(&quot;(?i)\\\\bcharset=\\\\s*\\&quot;?([^\\\\s;\\&quot;]*)&quot;);\n    static final String defaultCharset = &quot;UTF-8&quot;;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quot;Content-Type&quot; content=&quot;text/html;charset=gb2312&quot;&gt; or HTML5 &lt;meta charset=&quot;gb2312&quot;&gt;\n            docData = Charset.forName(defaultCharset).decode(byteData).toString();\n            doc = parser.parseInput(docData, baseUri);\n            Element meta = doc.select(&quot;meta[http-equiv=content-type], meta[charset]&quot;).first();\n            if (meta != null) { // if not found, will keep utf-8 as best attempt\n                String foundCharset = meta.hasAttr(&quot;http-equiv&quot;) ? getCharsetFromContentType(meta.attr(&quot;content&quot;)) : meta.attr(&quot;charset&quo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quot;Must set charset arg to character set of file to parse. Set to null to attempt to detect from HTML&quot;);\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n     * @param contentType e.g. &quot;text/html; charset=EUC-JP&quot;\n     * @return &quot;EUC-JP&quot;, or null if not found. Charset is trimmed and uppercased.\n     */\n    static String getCharsetFromContentType(String contentType) {\n        if (contentType == null) return null;\n        Matcher m = charsetPattern.matcher(contentType);\n        if (m.find()) {\n            return m.group(1).trim().toUpperCase();\n        }\n        return null;\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try (FileInputStream inStream = new FileInputStream(in)) {_x000a_            ByteBuffer byteData = readToByteBuffer(inStream);_x000a_            return parseByteData(byteData, charsetName, baseUri, Parser.htmlParser());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_x000a_            doc = parser.parseInput(docData, baseUri);_x000a_            doc.outputSettings().charset(charsetName);_x000a_        }_x000a_        return doc;_x000a_    }_x000a__x000a_    static ByteBuffer readToByteBuffer(InputStream inStream) throws IOException {_x000a_        byte[] buffer = new byte[bufferSize];_x000a_        ByteArrayOutputStream outStream = new ByteArrayOutputStream(bufferSize);_x000a_        int read;_x000a_        while(true) {_x000a_            read  = inStream.read(buffer);_x000a_            if (read == -1) break;_x000a_            outStream.write(buffer, 0, read);_x000a_        }_x000a_        ByteBuffer byteData = ByteBuffer.wrap(outStream.toByteArray());_x000a_        return byteData;_x000a_    }_x000a__x000a_    /**_x000a_     * Parse out a charset from a content type header.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return m.group(1).trim().toUpperCase();_x000a_        }_x000a_        return null;_x000a_    }_x000a_}_x000a_---FILE_END---"/>
    <m/>
    <s v="failed"/>
    <n v="0"/>
    <m/>
    <n v="0"/>
    <n v="0"/>
    <n v="0"/>
    <n v="0"/>
    <n v="0"/>
  </r>
  <r>
    <x v="9"/>
    <n v="25"/>
    <s v="_x000a_Bug report URL: https://github.com/jhy/jsoup/issues/167_x000a__x000a_Original files:_x000a_---FILE_START---_x000a_FILENAME: org.jsoup.parser.Tag.java_x000a_CONTENT:_x000a_package org.jsoup.parser;_x000a__x000a_import org.jsoup.helper.Validate;_x000a__x000a_import java.util.HashMap;_x000a_import java.util.Map;_x000a__x000a_/**_x000a_ * HTML Tag capabilities._x000a_ *_x000a_ * @author Jonathan Hedley, jonathan@hedley.net_x000a_ */_x000a_public class Tag {_x000a_    private static final Map&lt;String, Tag&gt; tags = new HashMap&lt;String, Tag&gt;(); // map of known tags_x000a__x000a_    private String tagName;_x000a_    private boolean isBlock = true; // block or inline_x000a_    private boolean formatAsBlock = true; // should be formatted as a block_x000a_    private boolean canContainBlock = true; // Can this tag hold block level tags?_x000a_    private boolean canContainInline = true; // only pcdata if not_x000a_    private boolean empty = false; // can hold nothing; e.g. img_x000a_    private boolean selfClosing = false; // can self close (&lt;foo /&gt;). used for unknown tags that self close, without forcing them as empty._x000a_    private boolean preserveWhitespace = false; // for pre, textarea, script etc_x000a__x000a_    private Tag(String tagName) {_x000a_        this.tagName = tagName.toLowerCase();_x000a_    }_x000a__x000a_    /**_x000a_     * Get this tag's name._x000a_     *_x000a_     * @return the tag's name_x000a_     */_x000a_    public String getName() {_x000a_        return tagName;_x000a_    }_x000a__x000a_    /**_x000a_     * Get a Tag by name. If not previously defined (unknown), returns a new generic tag, that can do anything._x000a_     * &lt;p/&gt;_x000a_     * Pre-defined tags (P, DIV etc) will be ==, but unknown tags are not registered and will only .equals()._x000a_     *_x000a_     * @param tagName Name of tag, e.g. &quot;p&quot;. Case insensitive._x000a_     * @return The tag, either defined or new generic._x000a_     */_x000a_    public static Tag valueOf(String tagName) {_x000a_        Validate.notNull(tagName);_x000a_        tagName = tagName.trim().toLowerCase();_x000a_        Validate.notEmpty(tagName);_x000a__x000a_        synchronized (tags) {_x000a_            Tag tag = tags.get(tagName);_x000a_            if (tag == null) {_x000a_                // not defined: create default; go anywhere, do anything! (incl be inside a &lt;p&gt;)_x000a_                tag = new Tag(tagName);_x000a_                tag.isBlock = false;_x000a_                tag.canContainBlock = true;_x000a_            }_x000a_            return tag;_x000a_        }_x000a_    }_x000a__x000a_    /**_x000a_     * Gets if this is a block tag._x000a_     *_x000a_     * @return if block tag_x000a_     */_x000a_    public boolean isBlock() {_x000a_        return isBlock;_x000a_    }_x000a__x000a_    /**_x000a_     * Gets if this tag should be formatted as a block (or as inline)_x000a_     *_x000a_     * @return if should be formatted as block or inline_x000a_     */_x000a_    public boolean formatAsBlock() {_x000a_        return formatAsBlock;_x000a_    }_x000a__x000a_    /**_x000a_     * Gets if this tag can contain block tags._x000a_     *_x000a_     * @return if tag can contain block tags_x000a_     */_x000a_    public boolean canContainBlock() {_x000a_        return canContainBlock;_x000a_    }_x000a__x000a_    /**_x000a_     * Gets if this tag is an inline tag._x000a_     *_x000a_     * @return if this tag is an inline tag._x000a_     */_x000a_    public boolean isInline() {_x000a_        return !isBlock;_x000a_    }_x000a__x000a_    /**_x000a_     * Gets if this tag is a data only tag._x000a_     *_x000a_     * @return if this tag is a data only tag_x000a_     */_x000a_    public boolean isData() {_x000a_        return !canContainInline &amp;&amp; !isEmpty();_x000a_    }_x000a__x000a_    /**_x000a_     * Get if this is an empty tag_x000a_     *_x000a_     * @return if this is an empty tag_x000a_     */_x000a_    public boolean isEmpty() {_x000a_        return empty;_x000a_    }_x000a__x000a_    /**_x000a_     * Get if this tag is self closing._x000a_     *_x000a_     * @return if this tag should be output as self closing._x000a_     */_x000a_    public boolean isSelfClosing() {_x000a_        return empty || selfClosing;_x000a_    }_x000a__x000a_    /**_x000a_     * Get if this is a pre-defined tag, or was auto created on parsing._x000a_     *_x000a_     * @return if a known tag_x000a_     */_x000a_    public boolean isKnownTag() {_x000a_        return tags.containsKey(tagName);_x000a_    }_x000a__x000a_    /**_x000a_     * Check if this tagname is a known tag._x000a_     *_x000a_     * @param tagName name of tag_x000a_     * @return if known HTML tag_x000a_     */_x000a_    public static boolean isKnownTag(String tagName) {_x000a_        return tags.containsKey(tagName);_x000a_    }_x000a__x000a_    /**_x000a_     * Get if this tag should preserve whitespace within child text nodes._x000a_     *_x000a_     * @return if preserve whitepace_x000a_     */_x000a_    public boolean preserveWhitespace() {_x000a_        return preserveWhitespace;_x000a_    }_x000a__x000a_    Tag setSelfClosing() {_x000a_        selfClosing = true;_x000a_        return this;_x000a_    }_x000a__x000a_    @Override_x000a_    public boolean equals(Object o) {_x000a_        if (this == o) return true;_x000a_        if (!(o instanceof Tag)) return false;_x000a__x000a_        Tag tag = (Tag) o;_x000a__x000a_        if (canContainBlock != tag.canContainBlock) return false;_x000a_        if (canContainInline != tag.canContainInline) return false;_x000a_        if (empty != tag.empty) return false;_x000a_        if (formatAsBlock != tag.formatAsBlock) return false;_x000a_        if (isBlock != tag.isBlock) return false;_x000a_        if (preserveWhitespace != tag.preserveWhitespace) return false;_x000a_        if (selfClosing != tag.selfClosing) return false;_x000a_        if (!tagName.equals(tag.tagName)) return false;_x000a__x000a_        return true;_x000a_    }_x000a__x000a_    @Override_x000a_    public int hashCode() {_x000a_        int result = tagName.hashCode();_x000a_        result = 31 * result + (isBlock ? 1 : 0);_x000a_        result = 31 * result + (formatAsBlock ? 1 : 0);_x000a_        result = 31 * result + (canContainBlock ? 1 : 0);_x000a_        result = 31 * result + (canContainInline ? 1 : 0);_x000a_        result = 31 * result + (empty ? 1 : 0);_x000a_        result = 31 * result + (selfClosing ? 1 : 0);_x000a_        result = 31 * result + (preserveWhitespace ? 1 : 0);_x000a_        return result;_x000a_    }_x000a__x000a_    public String toString() {_x000a_        return tagName;_x000a_    }_x000a__x000a_    // internal static initialisers:_x000a_    // prepped from http://www.w3.org/TR/REC-html40/sgml/dtd.html and other sources_x000a_    private static final String[] blockTags = {_x000a_            &quot;html&quot;, &quot;head&quot;, &quot;body&quot;, &quot;frameset&quot;, &quot;script&quot;, &quot;noscript&quot;, &quot;style&quot;, &quot;meta&quot;, &quot;link&quot;, &quot;title&quot;, &quot;frame&quot;,_x000a_            &quot;noframes&quot;, &quot;section&quot;, &quot;nav&quot;, &quot;aside&quot;, &quot;hgroup&quot;, &quot;header&quot;, &quot;footer&quot;, &quot;p&quot;, &quot;h1&quot;, &quot;h2&quot;, &quot;h3&quot;, &quot;h4&quot;, &quot;h5&quot;, &quot;h6&quot;,_x000a_            &quot;ul&quot;, &quot;ol&quot;, &quot;pre&quot;, &quot;div&quot;, &quot;blockquote&quot;, &quot;hr&quot;, &quot;address&quot;, &quot;figure&quot;, &quot;figcaption&quot;, &quot;form&quot;, &quot;fieldset&quot;, &quot;ins&quot;,_x000a_            &quot;del&quot;, &quot;dl&quot;, &quot;dt&quot;, &quot;dd&quot;, &quot;li&quot;, &quot;table&quot;, &quot;caption&quot;, &quot;thead&quot;, &quot;tfoot&quot;, &quot;tbody&quot;, &quot;colgroup&quot;, &quot;col&quot;, &quot;tr&quot;, &quot;th&quot;,_x000a_            &quot;td&quot;, &quot;video&quot;, &quot;audio&quot;, &quot;canvas&quot;, &quot;details&quot;, &quot;menu&quot;, &quot;plaintext&quot;_x000a_    };_x000a_    private static final String[] inlineTags = {_x000a_            &quot;object&quot;, &quot;base&quot;, &quot;font&quot;, &quot;tt&quot;, &quot;i&quot;, &quot;b&quot;, &quot;u&quot;, &quot;big&quot;, &quot;small&quot;, &quot;em&quot;, &quot;strong&quot;, &quot;dfn&quot;, &quot;code&quot;, &quot;samp&quot;, &quot;kbd&quot;,_x000a_            &quot;var&quot;, &quot;cite&quot;, &quot;abbr&quot;, &quot;time&quot;, &quot;acronym&quot;, &quot;mark&quot;, &quot;ruby&quot;, &quot;rt&quot;, &quot;rp&quot;, &quot;a&quot;, &quot;img&quot;, &quot;br&quot;, &quot;wbr&quot;, &quot;map&quot;, &quot;q&quot;,_x000a_            &quot;sub&quot;, &quot;sup&quot;, &quot;bdo&quot;, &quot;iframe&quot;, &quot;embed&quot;, &quot;span&quot;, &quot;input&quot;, &quot;select&quot;, &quot;textarea&quot;, &quot;label&quot;, &quot;button&quot;, &quot;optgroup&quot;,_x000a_            &quot;option&quot;, &quot;legend&quot;, &quot;datalist&quot;, &quot;keygen&quot;, &quot;output&quot;, &quot;progress&quot;, &quot;meter&quot;, &quot;area&quot;, &quot;param&quot;, &quot;source&quot;, &quot;track&quot;,_x000a_            &quot;summary&quot;, &quot;command&quot;, &quot;device&quot;_x000a_    };_x000a_    private static final String[] emptyTags = {_x000a_            &quot;meta&quot;, &quot;link&quot;, &quot;base&quot;, &quot;frame&quot;, &quot;img&quot;, &quot;br&quot;, &quot;wbr&quot;, &quot;embed&quot;, &quot;hr&quot;, &quot;input&quot;, &quot;keygen&quot;, &quot;col&quot;, &quot;command&quot;,_x000a_            &quot;device&quot;_x000a_    };_x000a_    private static final String[] formatAsInlineTags = {_x000a_            &quot;title&quot;, &quot;a&quot;, &quot;p&quot;, &quot;h1&quot;, &quot;h2&quot;, &quot;h3&quot;, &quot;h4&quot;, &quot;h5&quot;, &quot;h6&quot;, &quot;pre&quot;, &quot;address&quot;, &quot;li&quot;, &quot;th&quot;, &quot;td&quot;, &quot;script&quot;, &quot;style&quot;_x000a_    };_x000a_    private static final String[] preserveWhitespaceTags = {&quot;pre&quot;, &quot;plaintext&quot;, &quot;title&quot;};_x000a__x000a_    static {_x000a_        // creates_x000a_        for (String tagName : blockTags) {_x000a_            Tag tag = new Tag(tagName);_x000a_            register(tag);_x000a_        }_x000a_        for (String tagName : inlineTags) {_x000a_            Tag tag = new Tag(tagName);_x000a_            tag.isBlock = false;_x000a_            tag.canContainBlock = false;_x000a_            tag.formatAsBlock = false;_x000a_            register(tag);_x000a_        }_x000a__x000a_        // mods:_x000a_        for (String tagName : emptyTags) {_x000a_            Tag tag = tags.get(tagName);_x000a_            Validate.notNull(tag);_x000a_            tag.canContainBlock = false;_x000a_            tag.canContainInline = false;_x000a_            tag.empty = true;_x000a_        }_x000a__x000a_        for (String tagName : formatAsInlineTags) {_x000a_            Tag tag = tags.get(tagName);_x000a_            Validate.notNull(tag);_x000a_            tag.formatAsBlock = false;_x000a_        }_x000a__x000a_        for (String tagName : preserveWhitespaceTags) {_x000a_            Tag tag = tags.get(tagName);_x000a_            Validate.notNull(tag);_x000a_            tag.preserveWhitespace = true;_x000a_        }_x000a_    }_x000a__x000a_    private static Tag register(Tag tag) {_x000a_        synchronized (tags) {_x000a_            tags.put(tag.tagName, tag);_x000a_        }_x000a_        return tag;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parser.Tag.java_x000a_CONTENT:_x000a_package org.jsoup.parser;_x000a__x000a_import org.jsoup.helper.Validate;_x000a__x000a_import java.util.HashMap;_x000a_import java.util.Map;_x000a__x000a_/**_x000a_ * HTML Tag capabilities._x000a_ *_x000a_ * @author Jonathan Hedley, jonathan@hedley.net_x000a_ */_x000a_public class Tag {_x000a_    private static final Map&lt;String, Tag&gt; tags = new HashMap&lt;String, Tag&gt;(); // map of known tags_x000a__x000a_    private String tagName;_x000a_    private boolean isBlock = true; // block or inline_x000a_    private boolean formatAsBlock = true; // should be formatted as a block_x000a_    private boolean canContainBlock = true; // Can this tag hold block level tags?_x000a_    private boolean canContainInline = true; // only pcdata if not_x000a_    private boolean empty = false; // can hold nothing; e.g. img_x000a_    private boolean selfClosing = false; // can self close (&lt;foo /&gt;). used for unknown tags that self close, without forcing them as empty._x000a_    private boolean preserveWhitespace = false; // for pre, textarea, script etc_x000a__x000a_    private Tag(String tagName) {_x000a_        this.tagName = tagName.toLowerCase();_x000a_    }_x000a__x000a_    /**_x000a_     * Get this tag's name._x000a_     *_x000a_     * @return the tag's name_x000a_     */_x000a_    public String getName() {_x000a_        return tagName;_x000a_    }_x000a__x000a_    /**_x000a_     * Get a Tag by name. If not previously defined (unknown), returns a new generic tag, that can do anything._x000a_     * &lt;p/&gt;_x000a_     * Pre-defined tags (P, DIV etc) will be ==, but unknown tags are not registered and will only .equals()._x000a_     *_x000a_     * @param tagName Name of tag, e.g. &quot;p&quot;. Case insensitive._x000a_     * @return The tag, either defined or new generic._x000a_     */_x000a_    public static synchronized Tag valueOf(String tagName) {_x000a_        Validate.notNull(tagName);_x000a_        tagName = tagName.trim().toLowerCase();_x000a_        Validate.notEmpty(tagName);_x000a__x000a_        Tag tag = tags.get(tagName);_x000a_        if (tag == null) {_x000a_            // not defined: create default; go anywhere, do anything! (incl be inside a &lt;p&gt;)_x000a_            tag = new Tag(tagName);_x000a_            tag.isBlock = false;_x000a_            tag.canContainBlock = true;_x000a_            tags.put(tagName, tag);_x000a_        }_x000a_        return tag;_x000a_    }_x000a__x000a_    /**_x000a_     * Gets if this is a block tag._x000a_     *_x000a_     * @return if block tag_x000a_     */_x000a_    public boolean isBlock() {_x000a_        return isBlock;_x000a_    }_x000a__x000a_    /**_x000a_     * Gets if this tag should be formatted as a block (or as inline)_x000a_     *_x000a_     * @return if should be formatted as block or inline_x000a_     */_x000a_    public boolean formatAsBlock() {_x000a_        return formatAsBlock;_x000a_    }_x000a__x000a_    /**_x000a_     * Gets if this tag can contain block tags._x000a_     *_x000a_     * @return if tag can contain block tags_x000a_     */_x000a_    public boolean canContainBlock() {_x000a_        return canContainBlock;_x000a_    }_x000a__x000a_    /**_x000a_     * Gets if this tag is an inline tag._x000a_     *_x000a_     * @return if this tag is an inline tag._x000a_     */_x000a_    public boolean isInline() {_x000a_        return !isBlock;_x000a_    }_x000a__x000a_    /**_x000a_     * Gets if this tag is a data only tag._x000a_     *_x000a_     * @return if this tag is a data only tag_x000a_     */_x000a_    public boolean isData() {_x000a_        return !canContainInline &amp;&amp; !isEmpty();_x000a_    }_x000a__x000a_    /**_x000a_     * Get if this is an empty tag_x000a_     *_x000a_     * @return if this is an empty tag_x000a_     */_x000a_    public boolean isEmpty() {_x000a_        return empty;_x000a_    }_x000a__x000a_    /**_x000a_     * Get if this tag is self closing._x000a_     *_x000a_     * @return if this tag should be output as self closing._x000a_     */_x000a_    public boolean isSelfClosing() {_x000a_        return empty || selfClosing;_x000a_    }_x000a__x000a_    /**_x000a_     * Get if this is a pre-defined tag, or was auto created on parsing._x000a_     *_x000a_     * @return if a known tag_x000a_     */_x000a_    public boolean isKnownTag() {_x000a_        return tags.containsKey(tagName);_x000a_    }_x000a__x000a_    /**_x000a_     * Check if this tagname is a known tag._x000a_     *_x000a_     * @param tagName name of tag_x000a_     * @return if known HTML tag_x000a_     */_x000a_    public static boolean isKnownTag(String tagName) {_x000a_        return tags.containsKey(tagName);_x000a_    }_x000a__x000a_    /**_x000a_     * Get if this tag should preserve whitespace within child text nodes._x000a_     *_x000a_     * @return if preserve whitepace_x000a_     */_x000a_    public boolean preserveWhitespace() {_x000a_        return preserveWhitespace;_x000a_    }_x000a__x000a_    Tag setSelfClosing() {_x000a_        selfClosing = true;_x000a_        return this;_x000a_    }_x000a__x000a_    @Override_x000a_    public boolean equals(Object o) {_x000a_        if (this == o) return true;_x000a_        if (!(o instanceof Tag)) return false;_x000a__x000a_        Tag tag = (Tag) o;_x000a__x000a_        if (canContainBlock != tag.canContainBlock) return false;_x000a_        if (canContainInline != tag.canContainInline) return false;_x000a_        if (empty != tag.empty) return false;_x000a_        if (formatAsBlock != tag.formatAsBlock) return false;_x000a_        if (isBlock != tag.isBlock) return false;_x000a_        if (preserveWhitespace != tag.preserveWhitespace) return false;_x000a_        if (selfClosing != tag.selfClosing) return false;_x000a_        if (!tagName.equals(tag.tagName)) return false;_x000a__x000a_        return true;_x000a_    }_x000a__x000a_    @Override_x000a_    public int hashCode() {_x000a_        int result = tagName.hashCode();_x000a_        result = 31 * result + (isBlock ? 1 : 0);_x000a_        result = 31 * result + (formatAsBlock ? 1 : 0);_x000a_        result = 31 * result + (canContainBlock ? 1 : 0);_x000a_        result = 31 * result + (canContainInline ? 1 : 0);_x000a_        result = 31 * result + (empty ? 1 : 0);_x000a_        result = 31 * result + (selfClosing ? 1 : 0);_x000a_        result = 31 * result + (preserveWhitespace ? 1 : 0);_x000a_        return result;_x000a_    }_x000a__x000a_    public String toString() {_x000a_        return tagName;_x000a_    }_x000a__x000a_    // internal static initialisers:_x000a_    // prepped from http://www.w3.org/TR/REC-html40/sgml/dtd.html and other sources_x000a_    private static final String[] blockTags = {_x000a_            &quot;html&quot;, &quot;head&quot;, &quot;body&quot;, &quot;frameset&quot;, &quot;script&quot;, &quot;noscript&quot;, &quot;style&quot;, &quot;meta&quot;, &quot;link&quot;, &quot;title&quot;, &quot;frame&quot;,_x000a_            &quot;noframes&quot;, &quot;section&quot;, &quot;nav&quot;, &quot;aside&quot;, &quot;hgroup&quot;, &quot;header&quot;, &quot;footer&quot;, &quot;p&quot;, &quot;h1&quot;, &quot;h2&quot;, &quot;h3&quot;, &quot;h4&quot;, &quot;h5&quot;, &quot;h6&quot;,_x000a_            &quot;ul&quot;, &quot;ol&quot;, &quot;pre&quot;, &quot;div&quot;, &quot;blockquote&quot;, &quot;hr&quot;, &quot;address&quot;, &quot;figure&quot;, &quot;figcaption&quot;, &quot;form&quot;, &quot;fieldset&quot;, &quot;ins&quot;,_x000a_            &quot;del&quot;, &quot;dl&quot;, &quot;dt&quot;, &quot;dd&quot;, &quot;li&quot;, &quot;table&quot;, &quot;caption&quot;, &quot;thead&quot;, &quot;tfoot&quot;, &quot;tbody&quot;, &quot;colgroup&quot;, &quot;col&quot;, &quot;tr&quot;, &quot;th&quot;,_x000a_            &quot;td&quot;, &quot;video&quot;, &quot;audio&quot;, &quot;canvas&quot;, &quot;details&quot;, &quot;menu&quot;, &quot;plaintext&quot;_x000a_    };_x000a_    private static final String[] inlineTags = {_x000a_            &quot;object&quot;, &quot;base&quot;, &quot;font&quot;, &quot;tt&quot;, &quot;i&quot;, &quot;b&quot;, &quot;u&quot;, &quot;big&quot;, &quot;small&quot;, &quot;em&quot;, &quot;strong&quot;, &quot;dfn&quot;, &quot;code&quot;, &quot;samp&quot;, &quot;kbd&quot;,_x000a_            &quot;var&quot;, &quot;cite&quot;, &quot;abbr&quot;, &quot;time&quot;, &quot;acronym&quot;, &quot;mark&quot;, &quot;ruby&quot;, &quot;rt&quot;, &quot;rp&quot;, &quot;a&quot;, &quot;img&quot;, &quot;br&quot;, &quot;wbr&quot;, &quot;map&quot;, &quot;q&quot;,_x000a_            &quot;sub&quot;, &quot;sup&quot;, &quot;bdo&quot;, &quot;iframe&quot;, &quot;embed&quot;, &quot;span&quot;, &quot;input&quot;, &quot;select&quot;, &quot;textarea&quot;, &quot;label&quot;, &quot;button&quot;, &quot;optgroup&quot;,_x000a_            &quot;option&quot;, &quot;legend&quot;, &quot;datalist&quot;, &quot;keygen&quot;, &quot;output&quot;, &quot;progress&quot;, &quot;meter&quot;, &quot;area&quot;, &quot;param&quot;, &quot;source&quot;, &quot;track&quot;,_x000a_            &quot;summary&quot;, &quot;command&quot;, &quot;device&quot;_x000a_    };_x000a_    private static final String[] emptyTags = {_x000a_            &quot;meta&quot;, &quot;link&quot;, &quot;base&quot;, &quot;frame&quot;, &quot;img&quot;, &quot;br&quot;, &quot;wbr&quot;, &quot;embed&quot;, &quot;hr&quot;, &quot;input&quot;, &quot;keygen&quot;, &quot;col&quot;, &quot;command&quot;,_x000a_            &quot;device&quot;_x000a_    };_x000a_    private static final String[] formatAsInlineTags = {_x000a_            &quot;title&quot;, &quot;a&quot;, &quot;p&quot;, &quot;h1&quot;, &quot;h2&quot;, &quot;h3&quot;, &quot;h4&quot;, &quot;h5&quot;, &quot;h6&quot;, &quot;pre&quot;, &quot;address&quot;, &quot;li&quot;, &quot;th&quot;, &quot;td&quot;, &quot;script&quot;, &quot;style&quot;_x000a_    };_x000a_    private static final String[] preserveWhitespaceTags = {&quot;pre&quot;, &quot;plaintext&quot;, &quot;title&quot;};_x000a__x000a_    static {_x000a_        // creates_x000a_        for (String tagName : blockTags) {_x000a_            Tag tag = new Tag(tagName);_x000a_            register(tag);_x000a_        }_x000a_        for (String tagName : inlineTags) {_x000a_            Tag tag = new Tag(tagName);_x000a_            tag.isBlock = false;_x000a_            tag.canContainBlock = false;_x000a_            tag.formatAsBlock = false;_x000a_            register(tag);_x000a_        }_x000a__x000a_        // mods:_x000a_        for (String tagName : emptyTags) {_x000a_            Tag tag = tags.get(tagName);_x000a_            Validate.notNull(tag);_x000a_            tag.canContainBlock = false;_x000a_            tag.canContainInline = false;_x000a_            tag.empty = true;_x000a_        }_x000a__x000a_        for (String tagName : formatAsInlineTags) {_x000a_            Tag tag = tags.get(tagName);_x000a_            Validate.notNull(tag);_x000a_            tag.formatAsBlock = false;_x000a_        }_x000a__x000a_        for (String tagName : preserveWhitespaceTags) {_x000a_            Tag tag = tags.get(tagName);_x000a_            Validate.notNull(tag);_x000a_            tag.preserveWhitespace = true;_x000a_        }_x000a_    }_x000a__x000a_    private static synchronized Tag register(Tag tag) {_x000a_        tags.put(tag.tagName, tag);_x000a_        return tag;_x000a_    }_x000a_}_x000a_---FILE_END---"/>
    <m/>
    <s v="success"/>
    <n v="3"/>
    <s v="org.jsoup.parser.HtmlParserTest::preservesSpaceInTextArea;org.jsoup.parser.HtmlParserTest::handlesUnknownNamespaceTags;org.jsoup.parser.XmlTreeBuilderTest::testCommentAndDocType"/>
    <d v="2026-03-04T03:54:05"/>
    <s v="Jsoup"/>
    <n v="25"/>
    <s v="_x000a_            Bug report URL: https://github.com/jhy/jsoup/issues/167_x000a__x000a_            Original files:_x000a_            {'org.jsoup.parser.Tag.java': 'package org.jsoup.parser;\n\nimport org.jsoup.helper.Validate;\n\nimport java.util.HashMap;\nimport java.util.Map;\n\n/**\n * HTML Tag capabilities.\n *\n * @author Jonathan Hedley, jonathan@hedley.net\n */\npublic class Tag {\n    private static final Map&lt;String, Tag&gt; tags = new HashMap&lt;String, Tag&gt;(); // map of known tags\n\n    private String tagName;\n    private boolean isBlock = true; // block or inline\n    private boolean formatAsBlock = true; // should be formatted as a block\n    private boolean canContainBlock = true; // Can this tag hold block level tags?\n    private boolean canContainInline = true; // only pcdata if not\n    private boolean empty = false; // can hold nothing; e.g. img\n    private boolean selfClosing = false; // can self close (&lt;foo /&gt;). used for unknown tags that self close, without forcing them as empty.\n    private boolean preserveWhitespace = false; // for pre, textarea, script etc\n\n    private Tag(String tagName) {\n        this.tagName = tagName.toLowerCase();\n    }\n\n    /**\n     * Get this tag\'s name.\n     *\n     * @return the tag\'s name\n     */\n    public String getName() {\n        return tagName;\n    }\n\n    /**\n     * Get a Tag by name. If not previously defined (unknown), returns a new generic tag, that can do anything.\n     * &lt;p/&gt;\n     * Pre-defined tags (P, DIV etc) will be ==, but unknown tags are not registered and will only .equals().\n     *\n     * @param tagName Name of tag, e.g. &quot;p&quot;. Case insensitive.\n     * @return The tag, either defined or new generic.\n     */\n    public static Tag valueOf(String tagName) {\n        Validate.notNull(tagName);\n        tagName = tagName.trim().toLowerCase();\n        Validate.notEmpty(tagName);\n\n        synchronized (tags) {\n            Tag tag = tags.get(tagName);\n            if (tag == null) {\n                // not defined: create default; go anywhere, do anything! (incl be inside a &lt;p&gt;)\n                tag = new Tag(tagName);\n                tag.isBlock = false;\n                tag.canContainBlock = true;\n            }\n            return tag;\n        }\n    }\n\n    /**\n     * Gets if this is a block tag.\n     *\n     * @return if block tag\n     */\n    public boolean isBlock() {\n        return isBlock;\n    }\n\n    /**\n     * Gets if this tag should be formatted as a block (or as inline)\n     *\n     * @return if should be formatted as block or inline\n     */\n    public boolean formatAsBlock() {\n        return formatAsBlock;\n    }\n\n    /**\n     * Gets if this tag can contain block tags.\n     *\n     * @return if tag can contain block tags\n     */\n    public boolean canContainBlock() {\n        return canContainBlock;\n    }\n\n    /**\n     * Gets if this tag is an inline tag.\n     *\n     * @return if this tag is an inline tag.\n     */\n    public boolean isInline() {\n        return !isBlock;\n    }\n\n    /**\n     * Gets if this tag is a data only tag.\n     *\n     * @return if this tag is a data only tag\n     */\n    public boolean isData() {\n        return !canContainInline &amp;&amp; !isEmpty();\n    }\n\n    /**\n     * Get if this is an empty tag\n     *\n     * @return if this is an empty tag\n     */\n    public boolean isEmpty() {\n        return empty;\n    }\n\n    /**\n     * Get if this tag is self closing.\n     *\n     * @return if this tag should be output as self closing.\n     */\n    public boolean isSelfClosing() {\n        return empty || selfClosing;\n    }\n\n    /**\n     * Get if this is a pre-defined tag, or was auto created on parsing.\n     *\n     * @return if a known tag\n     */\n    public boolean isKnownTag() {\n        return tags.containsKey(tagName);\n    }\n\n    /**\n     * Check if this tagname is a known tag.\n     *\n     * @param tagName name of tag\n     * @return if known HTML tag\n     */\n    public static boolean isKnownTag(String tagName) {\n        return tags.containsKey(tagName);\n    }\n\n    /**\n     * Get if this tag should preserve whitespace within child text nodes.\n     *\n     * @return if preserve whitepace\n     */\n    public boolean preserveWhitespace() {\n        return preserveWhitespace;\n    }\n\n    Tag setSelfClosing() {\n        selfClosing = true;\n        return this;\n    }\n\n    @Override\n    public boolean equals(Object o) {\n        if (this == o) return true;\n        if (!(o instanceof Tag)) return false;\n\n        Tag tag = (Tag) o;\n\n        if (canContainBlock != tag.canContainBlock) return false;\n        if (canContainInline != tag.canContainInline) return false;\n        if (empty != tag.empty) return false;\n        if (formatAsBlock != tag.formatAsBlock) return false;\n        if (isBlock != tag.isBlock) return false;\n        if (preserveWhitespace != tag.preserveWhitespace) return false;\n        if (selfClosing != tag.selfClosing) return false;\n        if (!tagName.equals(tag.tagName)) return false;\n\n        return true;\n    }\n\n    @Override\n    public int hashCode() {\n        int result = tagName.hashCode();\n        result = 31 * result + (isBlock ? 1 : 0);\n        result = 31 * result + (formatAsBlock ? 1 : 0);\n        result = 31 * result + (canContainBlock ? 1 : 0);\n        result = 31 * result + (canContainInline ? 1 : 0);\n        result = 31 * result + (empty ? 1 : 0);\n        result = 31 * result + (selfClosing ? 1 : 0);\n        result = 31 * result + (preserveWhitespace ? 1 : 0);\n        return result;\n    }\n\n    public String toString() {\n        return tagName;\n    }\n\n    // internal static initialisers:\n    // prepped from http://www.w3.org/TR/REC-html40/sgml/dtd.html and other sources\n    private static final String[] blockTags = {\n            &quot;html&quot;, &quot;head&quot;, &quot;body&quot;, &quot;frameset&quot;, &quot;script&quot;, &quot;noscript&quot;, &quot;style&quot;, &quot;meta&quot;, &quot;link&quot;, &quot;title&quot;, &quot;frame&quot;,\n            &quot;noframes&quot;, &quot;section&quot;, &quot;nav&quot;, &quot;aside&quot;, &quot;hgroup&quot;, &quot;header&quot;, &quot;footer&quot;, &quot;p&quot;, &quot;h1&quot;, &quot;h2&quot;, &quot;h3&quot;, &quot;h4&quot;, &quot;h5&quot;, &quot;h6&quot;,\n            &quot;ul&quot;, &quot;ol&quot;, &quot;pre&quot;, &quot;div&quot;, &quot;blockquote&quot;, &quot;hr&quot;, &quot;address&quot;, &quot;figure&quot;, &quot;figcaption&quot;, &quot;form&quot;, &quot;fieldset&quot;, &quot;ins&quot;,\n            &quot;del&quot;, &quot;dl&quot;, &quot;dt&quot;, &quot;dd&quot;, &quot;li&quot;, &quot;table&quot;, &quot;caption&quot;, &quot;thead&quot;, &quot;tfoot&quot;, &quot;tbody&quot;, &quot;colgroup&quot;, &quot;col&quot;, &quot;tr&quot;, &quot;th&quot;,\n            &quot;td&quot;, &quot;video&quot;, &quot;audio&quot;, &quot;canvas&quot;, &quot;details&quot;, &quot;menu&quot;, &quot;plaintext&quot;\n    };\n    private static final String[] inlineTags = {\n            &quot;object&quot;, &quot;base&quot;, &quot;font&quot;, &quot;tt&quot;, &quot;i&quot;, &quot;b&quot;, &quot;u&quot;, &quot;big&quot;, &quot;small&quot;, &quot;em&quot;, &quot;strong&quot;, &quot;dfn&quot;, &quot;code&quot;, &quot;samp&quot;, &quot;kbd&quot;,\n            &quot;var&quot;, &quot;cite&quot;, &quot;abbr&quot;, &quot;time&quot;, &quot;acronym&quot;, &quot;mark&quot;, &quot;ruby&quot;, &quot;rt&quot;, &quot;rp&quot;, &quot;a&quot;, &quot;img&quot;, &quot;br&quot;, &quot;wbr&quot;, &quot;map&quot;, &quot;q&quot;,\n            &quot;sub&quot;, &quot;sup&quot;, &quot;bdo&quot;, &quot;iframe&quot;, &quot;embed&quot;, &quot;span&quot;, &quot;input&quot;, &quot;select&quot;, &quot;textarea&quot;, &quot;label&quot;, &quot;button&quot;, &quot;optgroup&quot;,\n            &quot;option&quot;, &quot;legend&quot;, &quot;datalist&quot;, &quot;keygen&quot;, &quot;output&quot;, &quot;progress&quot;, &quot;meter&quot;, &quot;area&quot;, &quot;param&quot;, &quot;source&quot;, &quot;track&quot;,\n            &quot;summary&quot;, &quot;command&quot;, &quot;device&quot;\n    };\n    private static final String[] emptyTags = {\n            &quot;meta&quot;, &quot;link&quot;, &quot;base&quot;, &quot;frame&quot;, &quot;img&quot;, &quot;br&quot;, &quot;wbr&quot;, &quot;embed&quot;, &quot;hr&quot;, &quot;input&quot;, &quot;keygen&quot;, &quot;col&quot;, &quot;command&quot;,\n            &quot;device&quot;\n    };\n    private static final String[] formatAsInlineTags = {\n            &quot;title&quot;, &quot;a&quot;, &quot;p&quot;, &quot;h1&quot;, &quot;h2&quot;, &quot;h3&quot;, &quot;h4&quot;, &quot;h5&quot;, &quot;h6&quot;, &quot;pre&quot;, &quot;address&quot;, &quot;li&quot;, &quot;th&quot;, &quot;td&quot;, &quot;script&quot;, &quot;style&quot;\n    };\n    private static final String[] preserveWhitespaceTags = {&quot;pre&quot;, &quot;plaintext&quot;, &quot;title&quot;};\n\n    static {\n        // creates\n        for (String tagName : blockTags) {\n            Tag tag = new Tag(tagName);\n            register(tag);\n        }\n        for (String tagName : inlineTags) {\n            Tag tag = new Tag(tagName);\n            tag.isBlock = false;\n            tag.canContainBlock = false;\n            tag.formatAsBlock = false;\n            register(tag);\n        }\n\n        // mods:\n        for (String tagName : emptyTags) {\n            Tag tag = tags.get(tagName);\n            Validate.notNull(tag);\n            tag.canContainBlock = false;\n            tag.canContainInline = false;\n            tag.empty = true;\n        }\n\n        for (String tagName : formatAsInlineTags) {\n            Tag tag = tags.get(tagName);\n            Validate.notNull(tag);\n            tag.formatAsBlock = false;\n        }\n\n        for (String tagName : preserveWhitespaceTags) {\n            Tag tag = tags.get(tagName);\n            Validate.notNull(tag);\n            tag.preserveWhitespace = true;\n        }\n    }\n\n    private static Tag register(Tag tag) {\n        synchronized (tags) {\n            tags.put(tag.tagName, tag);\n        }\n        return ta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Tag.java_x000a_CONTENT:_x000a_package org.jsoup.parser;_x000a__x000a_import org.jsoup.helper.Validate;_x000a__x000a_import java.util.HashMap;_x000a_import java.util.Map;_x000a__x000a_/**_x000a_ * HTML Tag capabilities._x000a_ *_x000a_ * @author Jonathan Hedley, jonathan@hedley.net_x000a_ */_x000a_public class Tag {_x000a_    private static final Map&lt;String, Tag&gt; tags = new HashMap&lt;String, Tag&gt;(); // map of known tags_x000a__x000a_    private String tagName;_x000a_    private boolean isBlock = true; // block or inline_x000a_    private boolean formatAsBlock = true; // should be formatted as a block_x000a_    private boolean canContainBlock = true; // Can this tag hold block level tags?_x000a_    private boolean canContainInline = true; // only pcdata if not_x000a_    private boolean empty = false; // can hold nothing; e.g. img_x000a_    private boolean selfClosing = false; // can self close (&lt;foo /&gt;). used for unknown tags that self close, without forcing them as empty._x000a_    private boolean preserveWhitespace = false; // for pre, textarea, script etc_x000a__x000a_    private Tag(String tagName) {_x000a_        this.tagName = tagName.toLowerCase();_x000a_    }_x000a__x000a_    /**_x000a_     * Get this tag's name._x000a_     *_x000a_     * @return the tag's name_x000a_     */_x000a_    public String getName() {_x000a_        return tagName;_x000a_    }_x000a__x000a_    /**_x000a_     * Get a Tag by name. If not previously defined (unknown), returns a new generic tag, that can do anything._x000a_     * &lt;p/&gt;_x000a_     * Pre-defined tags (P, DIV etc) will be ==, but unknown tags are not registered and will only .equals()._x000a_     *_x000a_     * @param tagName Name of tag, e.g. &quot;p&quot;. Case insensitive._x000a_     * @return The tag, either defined or new generic._x000a_     */_x000a_    public static Tag valueOf(String tagName) {_x000a_        Validate.notNull(tagName);_x000a_        tagName = tagName.trim().toLowerCase();_x000a_        Validate.notEmpty(tagName);_x000a__x000a_        synchronized (tags) {_x000a_            Tag tag = tags.get(tagName);_x000a_            if (tag == null) {_x000a_                // not defined: create default; go anywhere, do anything! (incl be inside a &lt;p&gt;)_x000a_                tag = new Tag(tagName);_x000a_                tag.isBlock = false;_x000a_                tag.canContainBlock = true;_x000a_                tag.formatAsBlock = false; // Fix the bug here by setting formatAsBlock to false for unknown tags_x000a_            }_x000a_            return tag;_x000a_        }_x000a_    }_x000a__x000a_    /**_x000a_     * Gets if this is a block tag._x000a_     *_x000a_     * @return if block tag_x000a_     */_x000a_    public boolean isBlock() {_x000a_        return isBlock;_x000a_    }_x000a__x000a_    /**_x000a_     * Gets if this tag should be formatted as a block (or as inline)_x000a_     *_x000a_     * @return if should be formatted as block or inline_x000a_     */_x000a_    public boolean formatAsBlock() {_x000a_        return formatAsBlock;_x000a_    }_x000a__x000a_    /**_x000a_     * Gets if this tag can contain block tags._x000a_     *_x000a_     * @return if tag can contain block tags_x000a_     */_x000a_    public boolean canContainBlock() {_x000a_        return canContainBlock;_x000a_    }_x000a__x000a_    /**_x000a_     * Gets if this tag is an inline tag._x000a_     *_x000a_     * @return if this tag is an inline tag._x000a_     */_x000a_    public boolean isInline() {_x000a_        return !isBlock;_x000a_    }_x000a__x000a_    /**_x000a_     * Gets if this tag is a data only tag._x000a_     *_x000a_     * @return if this tag is a data only tag_x000a_     */_x000a_    public boolean isData() {_x000a_        return !canContainInline &amp;&amp; !isEmpty();_x000a_    }_x000a__x000a_    /**_x000a_     * Get if this is an empty tag_x000a_     *_x000a_     * @return if this is an empty tag_x000a_     */_x000a_    public boolean isEmpty() {_x000a_        return empty;_x000a_    }_x000a__x000a_    /**_x000a_     * Get if this tag is self closing._x000a_     *_x000a_     * @return if this tag should be output as self closing._x000a_     */_x000a_    public boolean isSelfClosing() {_x000a_        return empty || selfClosing;_x000a_    }_x000a__x000a_    /**_x000a_     * Get if this is a pre-defined tag, or was auto created on parsing._x000a_     *_x000a_     * @return if a known tag_x000a_     */_x000a_    public boolean isKnownTag() {_x000a_        return tags.containsKey(tagName);_x000a_    }_x000a__x000a_    /**_x000a_     * Check if this tagname is a known tag._x000a_     *_x000a_     * @param tagName name of tag_x000a_     * @return if known HTML tag_x000a_     */_x000a_    public static boolean isKnownTag(String tagName) {_x000a_        return tags.containsKey(tagName);_x000a_    }_x000a__x000a_    /**_x000a_     * Get if this tag should preserve whitespace within child text nodes._x000a_     *_x000a_     * @return if preserve whitepace_x000a_     */_x000a_    public boolean preserveWhitespace() {_x000a_        return preserveWhitespace;_x000a_    }_x000a__x000a_    Tag setSelfClosing() {_x000a_        selfClosing = true;_x000a_        return this;_x000a_    }_x000a__x000a_    @Override_x000a_    public boolean equals(Object o) {_x000a_        if (this == o) return true;_x000a_        if (!(o instanceof Tag)) return false;_x000a__x000a_        Tag tag = (Tag) o;_x000a__x000a_        if (canContainBlock != tag.canContainBlock) return false;_x000a_        if (canContainInline != tag.canContainInline) return false;_x000a_        if (empty != tag.empty) return false;_x000a_        if (formatAsBlock != tag.formatAsBlock) return false;_x000a_        if (isBlock != tag.isBlock) return false;_x000a_        if (preserveWhitespace != tag.preserveWhitespace) return false;_x000a_        if (selfClosing != tag.selfClosing) return false;_x000a_        if (!tagName.equals(tag.tagName)) return false;_x000a__x000a_        return true;_x000a_    }_x000a__x000a_    @Override_x000a_    public int hashCode() {_x000a_        int result = tagName.hashCode();_x000a_        result = 31 * result + (isBlock ? 1 : 0);_x000a_        result = 31 * result + (formatAsBlock ? 1 : 0);_x000a_        result = 31 * result + (canContainBlock ? 1 : 0);_x000a_        result = 31 * result + (canContainInline ? 1 : 0);_x000a_        result = 31 * result + (empty ? 1 : 0);_x000a_        result = 31 * result + (selfClosing ? 1 : 0);_x000a_        result = 31 * result + (preserveWhitespace ? 1 : 0);_x000a_        return result;_x000a_    }_x000a__x000a_    public String toString() {_x000a_        return tagName;_x000a_    }_x000a__x000a_    // internal static initialisers:_x000a_    // prepped from http://www.w3.org/TR/REC-html40/sgml/dtd.html and other sources_x000a_    private static final String[] blockTags = {_x000a_            &quot;html&quot;, &quot;head&quot;, &quot;body&quot;, &quot;frameset&quot;, &quot;script&quot;, &quot;noscript&quot;, &quot;style&quot;, &quot;meta&quot;, &quot;link&quot;, &quot;title&quot;, &quot;frame&quot;,_x000a_            &quot;noframes&quot;, &quot;section&quot;, &quot;nav&quot;, &quot;aside&quot;, &quot;hgroup&quot;, &quot;header&quot;, &quot;footer&quot;, &quot;p&quot;, &quot;h1&quot;, &quot;h2&quot;, &quot;h3&quot;, &quot;h4&quot;, &quot;h5&quot;, &quot;h6&quot;,_x000a_            &quot;ul&quot;, &quot;ol&quot;, &quot;pre&quot;, &quot;div&quot;, &quot;blockquote&quot;, &quot;hr&quot;, &quot;address&quot;, &quot;figure&quot;, &quot;figcaption&quot;, &quot;form&quot;, &quot;fieldset&quot;, &quot;ins&quot;,_x000a_            &quot;del&quot;, &quot;dl&quot;, &quot;dt&quot;, &quot;dd&quot;, &quot;li&quot;, &quot;table&quot;, &quot;caption&quot;, &quot;thead&quot;, &quot;tfoot&quot;, &quot;tbody&quot;, &quot;colgroup&quot;, &quot;col&quot;, &quot;tr&quot;, &quot;th&quot;,_x000a_            &quot;td&quot;, &quot;video&quot;, &quot;audio&quot;, &quot;canvas&quot;, &quot;details&quot;, &quot;menu&quot;, &quot;plaintext&quot;_x000a_    };_x000a_    private static final String[] inlineTags = {_x000a_            &quot;object&quot;, &quot;base&quot;, &quot;font&quot;, &quot;tt&quot;, &quot;i&quot;, &quot;b&quot;, &quot;u&quot;, &quot;big&quot;, &quot;small&quot;, &quot;em&quot;, &quot;strong&quot;, &quot;dfn&quot;, &quot;code&quot;, &quot;samp&quot;, &quot;kbd&quot;,_x000a_            &quot;var&quot;, &quot;cite&quot;, &quot;abbr&quot;, &quot;time&quot;, &quot;acronym&quot;, &quot;mark&quot;, &quot;ruby&quot;, &quot;rt&quot;, &quot;rp&quot;, &quot;a&quot;, &quot;img&quot;, &quot;br&quot;, &quot;wbr&quot;, &quot;map&quot;, &quot;q&quot;,_x000a_            &quot;sub&quot;, &quot;sup&quot;, &quot;bdo&quot;, &quot;iframe&quot;, &quot;embed&quot;, &quot;span&quot;, &quot;input&quot;, &quot;select&quot;, &quot;textarea&quot;, &quot;label&quot;, &quot;button&quot;, &quot;optgroup&quot;,_x000a_            &quot;option&quot;, &quot;legend&quot;, &quot;datalist&quot;, &quot;keygen&quot;, &quot;output&quot;, &quot;progress&quot;, &quot;meter&quot;, &quot;area&quot;, &quot;param&quot;, &quot;source&quot;, &quot;track&quot;,_x000a_            &quot;summary&quot;, &quot;command&quot;, &quot;device&quot;_x000a_    };_x000a_    private static final String[] emptyTags = {_x000a_            &quot;meta&quot;, &quot;link&quot;, &quot;base&quot;, &quot;frame&quot;, &quot;img&quot;, &quot;br&quot;, &quot;wbr&quot;, &quot;embed&quot;, &quot;hr&quot;, &quot;input&quot;, &quot;keygen&quot;, &quot;col&quot;, &quot;command&quot;,_x000a_            &quot;device&quot;_x000a_    };_x000a_    private static final String[] formatAsInlineTags = {_x000a_            &quot;title&quot;, &quot;a&quot;, &quot;p&quot;, &quot;h1&quot;, &quot;h2&quot;, &quot;h3&quot;, &quot;h4&quot;, &quot;h5&quot;, &quot;h6&quot;, &quot;pre&quot;, &quot;address&quot;, &quot;li&quot;, &quot;th&quot;, &quot;td&quot;, &quot;script&quot;, &quot;style&quot;_x000a_    };_x000a_    private static final String[] preserveWhitespaceTags = {&quot;pre&quot;, &quot;plaintext&quot;, &quot;title&quot;};_x000a__x000a_    static {_x000a_        // creates_x000a_        for (String tagName : blockTags) {_x000a_            Tag tag = new Tag(tagName);_x000a_            register(tag);_x000a_        }_x000a_        for (String tagName : inlineTags) {_x000a_            Tag tag = new Tag(tagName);_x000a_            tag.isBlock = false;_x000a_            tag.canContainBlock = false;_x000a_            tag.formatAsBlock = false;_x000a_            register(tag);_x000a_        }_x000a__x000a_        // mods:_x000a_        for (String tagName : emptyTags) {_x000a_            Tag tag = tags.get(tagName);_x000a_            Validate.notNull(tag);_x000a_            tag.canContainBlock = false;_x000a_            tag.canContainInline = false;_x000a_            tag.empty = true;_x000a_        }_x000a__x000a_        for (String tagName : formatAsInlineTags) {_x000a_            Tag tag = tags.get(tagName);_x000a_            Validate.notNull(tag);_x000a_            tag.formatAsBlock = false;_x000a_        }_x000a__x000a_        for (String tagName : preserveWhitespaceTags) {_x000a_            Tag tag = tags.get(tagName);_x000a_            Validate.notNull(tag);_x000a_            tag.preserveWhitespace = true;_x000a_        }_x000a_    }_x000a__x000a_    private static Tag register(Tag tag) {_x000a_        synchronized (tags) {_x000a_            tags.put(tag.tagName, tag);_x000a_        }_x000a_        return tag;_x000a_    }_x000a_}_x000a_---FILE_END---"/>
    <m/>
    <s v="success"/>
    <n v="2"/>
    <s v="org.jsoup.parser.HtmlParserTest::preservesSpaceInTextArea;org.jsoup.parser.TagTest::defaultSemantics"/>
    <n v="0"/>
    <n v="1"/>
    <n v="4"/>
    <n v="1"/>
    <n v="4"/>
  </r>
  <r>
    <x v="9"/>
    <n v="26"/>
    <s v="_x000a_Bug report URL: https://github.com/jhy/jsoup/issues/154_x000a__x000a_Original files:_x000a_---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param source source of HTML_x000a_     @param dest destination element to copy into_x000a_     @return number of discarded elements (that were considered unsafe)_x000a_     */_x000a_    private int copySafeNodes(Element source, Element dest) {_x000a_        List&lt;Node&gt; sourceChildren = source.childNodes();_x000a_        int numDiscarded = 0;_x000a__x000a_        for (Node sourceChild : sourceChildren) {_x000a_            if (sourceChild instanceof Element) {_x000a_                Element sourceEl = (Element) sourceChild;_x000a__x000a_                if (whitelist.isSafeTag(sourceEl.tagName())) { // safe, clone and copy safe attrs_x000a_                    ElementMeta meta = createSafeElement(sourceEl);_x000a_                    Element destChild = meta.el;_x000a_                    dest.appendChild(destChild);_x000a__x000a_                    numDiscarded += meta.numAttribsDiscarded;_x000a_                    numDiscarded += copySafeNodes(sourceEl, destChild); // recurs_x000a_                } else { // not a safe tag, but it may have children (els or text) that are, so recurse_x000a_                    numDiscarded++;_x000a_                    numDiscarded += copySafeNodes(sourceEl, dest);_x000a_                }_x000a_            } else if (sourceChild instanceof TextNode) {_x000a_                TextNode sourceText = (TextNode) sourceChild;_x000a_                TextNode destText = new TextNode(sourceText.getWholeText(), sourceChild.baseUri());_x000a_                dest.appendChild(destText);_x000a_            } // else, we don't care about comments, xml proc instructions, etc_x000a_        }_x000a_        return numDiscarded;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param source source of HTML_x000a_     @param dest destination element to copy into_x000a_     @return number of discarded elements (that were considered unsafe)_x000a_     */_x000a_    private int copySafeNodes(Element source, Element dest) {_x000a_        List&lt;Node&gt; sourceChildren = source.childNodes();_x000a_        int numDiscarded = 0;_x000a__x000a_        for (Node sourceChild : sourceChildren) {_x000a_            if (sourceChild instanceof Element) {_x000a_                Element sourceEl = (Element) sourceChild;_x000a__x000a_                if (whitelist.isSafeTag(sourceEl.tagName())) { // safe, clone and copy safe attrs_x000a_                    ElementMeta meta = createSafeElement(sourceEl);_x000a_                    Element destChild = meta.el;_x000a_                    dest.appendChild(destChild);_x000a__x000a_                    numDiscarded += meta.numAttribsDiscarded;_x000a_                    numDiscarded += copySafeNodes(sourceEl, destChild); // recurs_x000a_                } else { // not a safe tag, but it may have children (els or text) that are, so recurse_x000a_                    numDiscarded++;_x000a_                    numDiscarded += copySafeNodes(sourceEl, dest);_x000a_                }_x000a_            } else if (sourceChild instanceof TextNode) {_x000a_                TextNode sourceText = (TextNode) sourceChild;_x000a_                TextNode destText = new TextNode(sourceText.getWholeText(), sourceChild.baseUri());_x000a_                dest.appendChild(destText);_x000a_            } else if (sourceChild instanceof Comment) {_x000a_                Comment sourceComment = (Comment) sourceChild;_x000a_                Comment destComment = new Comment(sourceComment.getData(), sourceChild.baseUri());_x000a_                dest.appendChild(destComment);_x000a_            } else if (sourceChild instanceof XmlDeclaration) {_x000a_                XmlDeclaration sourceXmlDecl = (XmlDeclaration) sourceChild;_x000a_                XmlDeclaration destXmlDecl = new XmlDeclaration(sourceXmlDecl.getData(), sourceChild.baseUri());_x000a_                dest.appendChild(destXmlDecl);_x000a_            } else if (sourceChild instanceof DocumentType) {_x000a_                DocumentType sourceDocType = (DocumentType) sourceChild;_x000a_                DocumentType destDocType = new DocumentType(sourceDocType.getName(), sourceDocType.getPublicId(), sourceDocType.getSystemId(), sourceChild.baseUri());_x000a_                dest.appendChild(destDocType);_x000a_            } else if (sourceChild instanceof DataNode) {_x000a_                DataNode sourceDataNode = (DataNode) sourceChild;_x000a_                DataNode destDataNode = new DataNode(sourceDataNode.getWholeText(), sourceChild.baseUri());_x000a_                dest.appendChild(destDataNode);_x000a_            }_x000a_        }_x000a_        return numDiscarded;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FILE_END---"/>
    <m/>
    <s v="failed"/>
    <n v="0"/>
    <m/>
    <d v="2026-03-04T03:54:24"/>
    <s v="Jsoup"/>
    <n v="26"/>
    <s v="_x000a_            Bug report URL: https://github.com/jhy/jsoup/issues/154_x000a__x000a_            Original files:_x000a_            {'org.jsoup.safety.Cleaner.java': &quot;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param source source of HTML\n     @param dest destination element to copy into\n     @return number of discarded elements (that were considered unsafe)\n     */\n    private int copySafeNodes(Element source, Element dest) {\n        List&lt;Node&gt; sourceChildren = source.childNodes();\n        int numDiscarded = 0;\n\n        for (Node sourceChild : sourceChildren) {\n            if (sourceChild instanceof Element) {\n                Element sourceEl = (Element) sourceChild;\n\n                if (whitelist.isSafeTag(sourceEl.tagName())) { // safe, clone and copy safe attrs\n                    ElementMeta meta = createSafeElement(sourceEl);\n                    Element destChild = meta.el;\n                    dest.appendChild(destChild);\n\n                    numDiscarded += meta.numAttribsDiscarded;\n                    numDiscarded += copySafeNodes(sourceEl, destChild); // recurs\n                } else { // not a safe tag, but it may have children (els or text) that are, so recurse\n                    numDiscarded++;\n                    numDiscarded += copySafeNodes(sourceEl, dest);\n                }\n            } else if (sourceChild instanceof TextNode) {\n                TextNode sourceText = (TextNode) sourceChild;\n                TextNode destText = new TextNode(sourceText.getWholeText(), sourceChild.baseUri());\n                dest.appendChild(destText);\n            } // else, we don't care about comments, xml proc instructions, etc\n        }\n        return numDiscarded;\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quot;}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param source source of HTML_x000a_     @param dest destination element to copy into_x000a_     @return number of discarded elements (that were considered unsafe)_x000a_     */_x000a_    private int copySafeNodes(Element source, Element dest) {_x000a_        List&lt;Node&gt; sourceChildren = source.childNodes();_x000a_        int numDiscarded = 0;_x000a__x000a_        for (Node sourceChild : sourceChildren) {_x000a_            if (sourceChild instanceof Element) {_x000a_                Element sourceEl = (Element) sourceChild;_x000a__x000a_                if (whitelist.isSafeTag(sourceEl.tagName())) { // safe, clone and copy safe attrs_x000a_                    ElementMeta meta = createSafeElement(sourceEl);_x000a_                    Element destChild = meta.el;_x000a_                    dest.appendChild(destChild);_x000a__x000a_                    numDiscarded += meta.numAttribsDiscarded;_x000a_                    numDiscarded += copySafeNodes(sourceEl, destChild); // recurs_x000a_                } else { // not a safe tag, but it may have children (els or text) that are, so recurse_x000a_                    numDiscarded++;_x000a_                    if(destChild != null){_x000a_                        numDiscarded += copySafeNodes(sourceEl, dest);_x000a_                    }_x000a_                }_x000a_            } else if (sourceChild instanceof TextNode) {_x000a_                TextNode sourceText = (TextNode) sourceChild;_x000a_                TextNode destText = new TextNode(sourceText.getWholeText(), sourceChild.baseUri());_x000a_                dest.appendChild(destText);_x000a_            } // else, we don't care about comments, xml proc instructions, etc_x000a_        }_x000a_        return numDiscarded;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FILE_END---"/>
    <m/>
    <s v="failed"/>
    <n v="0"/>
    <m/>
    <n v="0"/>
    <n v="0"/>
    <n v="0"/>
    <n v="0"/>
    <n v="0"/>
  </r>
  <r>
    <x v="9"/>
    <n v="27"/>
    <s v="_x000a_Bug report URL: https://github.com/jhy/jsoup/issues/215_x000a__x000a_Original files:_x000a_---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charAt(0) == 65279)_x000a_                docData = docData.substring(1);_x000a__x000a_            doc = parser.parseInput(docData, baseUri);_x000a_            doc.outputSettings().charset(charsetName);_x000a_        }_x000a_        return doc;_x000a_    }_x000a__x000a_    static ByteBuffer readToByteBuffer(InputStream inStream) throws IOException {_x000a_        byte[] buffer = new byte[bufferSize];_x000a_        ByteArrayOutputStream outStream = new ByteArrayOutputStream(bufferSize);_x000a_        int read;_x000a_        while(true) {_x000a_            read  = inStream.read(buffer);_x000a_            if (read == -1) break;_x000a_            outStream.write(buffer, 0, read);_x000a_        }_x000a_        ByteBuffer byteData = ByteBuffer.wrap(outStream.toByteArray());_x000a_        return byteData;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toUpperCase(Locale.ENGLISH);_x000a_            return charset;_x000a_        }_x000a_        return null;_x000a_    }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try (FileInputStream inStream = new FileInputStream(in)) {_x000a_            ByteBuffer byteData = readToByteBuffer(inStream);_x000a_            return parseByteData(byteData, charsetName, baseUri, Parser.htmlParser());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if (charsetName.isEmpty()) {_x000a_                throw new IllegalArgumentException(&quot;Must set charset arg to character set of file to parse. Set to null to attempt to detect from HTML&quot;);_x000a_            }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charAt(0) == 65279)_x000a_                docData = docData.substring(1);_x000a__x000a_            doc = parser.parseInput(docData, baseUri);_x000a_            doc.outputSettings().charset(charsetName);_x000a_        }_x000a_        return doc;_x000a_    }_x000a__x000a_    static ByteBuffer readToByteBuffer(InputStream inStream) throws IOException {_x000a_        byte[] buffer = new byte[bufferSize];_x000a_        ByteArrayOutputStream outStream = new ByteArrayOutputStream(bufferSize);_x000a_        int read;_x000a_        while(true) {_x000a_            read  = inStream.read(buffer);_x000a_            if (read == -1) break;_x000a_            outStream.write(buffer, 0, read);_x000a_        }_x000a_        ByteBuffer byteData = ByteBuffer.wrap(outStream.toByteArray());_x000a_        return byteData;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toUpperCase(Locale.ENGLISH);_x000a_            return charset;_x000a_        }_x000a_        return null;_x000a_    }_x000a_}_x000a_---FILE_END---"/>
    <m/>
    <s v="failed"/>
    <n v="0"/>
    <m/>
    <d v="2026-03-04T03:54:42"/>
    <s v="Jsoup"/>
    <n v="27"/>
    <s v="_x000a_            Bug report URL: https://github.com/jhy/jsoup/issues/215_x000a__x000a_            Original files:_x000a_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quot;(?i)\\\\bcharset=\\\\s*\\&quot;?([^\\\\s;\\&quot;]*)&quot;);\n    static final String defaultCharset = &quot;UTF-8&quot;;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quot;Content-Type&quot; content=&quot;text/html;charset=gb2312&quot;&gt; or HTML5 &lt;meta charset=&quot;gb2312&quot;&gt;\n            docData = Charset.forName(defaultCharset).decode(byteData).toString();\n            doc = parser.parseInput(docData, baseUri);\n            Element meta = doc.select(&quot;meta[http-equiv=content-type], meta[charset]&quot;).first();\n            if (meta != null) { // if not found, will keep utf-8 as best attempt\n                String foundCharset = meta.hasAttr(&quot;http-equiv&quot;) ? getCharsetFromContentType(meta.attr(&quot;content&quot;)) : meta.attr(&quot;charset&quo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quot;Must set charset arg to character set of file to parse. Set to null to attempt to detect from HTML&quot;);\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charAt(0) == 65279)\n                docData = docData.substring(1);\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 If the charset is not supported, returns null (so the default\n     * will kick in.)\n     * @param contentType e.g. &quot;text/html; charset=EUC-JP&quot;\n     * @return &quot;EUC-JP&quot;, or null if not found. Charset is trimmed and uppercased.\n     */\n    static String getCharsetFromContentType(String contentType) {\n        if (contentType == null) return null;\n        Matcher m = charsetPattern.matcher(contentType);\n        if (m.find()) {\n            String charset = m.group(1).trim();\n            charset = charset.toUpperCase(Locale.ENGLISH);\n            return charset;\n        }\n        return null;\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try (FileInputStream inStream = new FileInputStream(in)) {_x000a_            ByteBuffer byteData = readToByteBuffer(inStream);_x000a_            return parseByteData(byteData, charsetName, baseUri, Parser.htmlParser());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charAt(0) == 65279)_x000a_                docData = docData.substring(1);_x000a__x000a_            doc = parser.parseInput(docData, baseUri);_x000a_            doc.outputSettings().charset(charsetName);_x000a_        }_x000a_        return doc;_x000a_    }_x000a__x000a_    static ByteBuffer readToByteBuffer(InputStream inStream) throws IOException {_x000a_        ByteArrayOutputStream outStream = new ByteArrayOutputStream(bufferSize);_x000a_        byte[] buffer = new byte[bufferSize];_x000a_        int read;_x000a_        while ((read = inStream.read(buffer)) != -1) {_x000a_            outStream.write(buffer, 0, read);_x000a_        }_x000a_        ByteBuffer byteData = ByteBuffer.wrap(outStream.toByteArray());_x000a_        return byteData;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toUpperCase(Locale.ENGLISH);_x000a_            return charset;_x000a_        }_x000a_        return null;_x000a_    }_x000a_}_x000a_---FILE_END---"/>
    <m/>
    <s v="failed"/>
    <n v="0"/>
    <m/>
    <n v="0"/>
    <n v="0"/>
    <n v="0"/>
    <n v="0"/>
    <n v="0"/>
  </r>
  <r>
    <x v="9"/>
    <n v="30"/>
    <s v="_x000a_Bug report URL: https://github.com/jhy/jsoup/issues/246_x000a__x000a_Original files:_x000a_---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if (dirtyDocument.body() != null) // frameset documents won't have a body. the clean doc will have empty body.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_x000a_    private int copySafeNodes(Element root, Element destination) {_x000a_        List&lt;Node&gt; sourceChildren = root.childNodes();_x000a_        int numDiscarded = 0;_x000a__x000a_        for (Node source : sourceChildren) {_x000a_            if (source instanceof Element) {_x000a_                Element sourceEl = (Element) source;_x000a__x000a_                if (whitelist.isSafeTag(sourceEl.tagName())) { // safe, clone and copy safe attrs_x000a_                    ElementMeta meta = createSafeElement(sourceEl);_x000a_                    Element destChild = meta.el;_x000a_                    destination.appendChild(destChild);_x000a__x000a_                    numDiscarded += meta.numAttribsDiscarded;_x000a_                    numDiscarded += copySafeNodes(sourceEl, destChild);_x000a_                } else {_x000a_                    numDiscarded++;_x000a_                    numDiscarded += copySafeNodes(sourceEl, destination);_x000a_                }_x000a_            } else if (source instanceof TextNode) {_x000a_                TextNode sourceText = (TextNode) source;_x000a_                TextNode destText = new TextNode(sourceText.getWholeText(), source.baseUri());_x000a_                destination.appendChild(destText);_x000a_            }_x000a_        }_x000a_        return numDiscarded;_x000a__x000a_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if (dirtyDocument.body() != null) // frameset documents won't have a body. the clean doc will have empty body.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_x000a_    private int copySafeNodes(Element root, Element destination) {_x000a_        List&lt;Node&gt; sourceChildren = root.childNodes();_x000a_        int numDiscarded = 0;_x000a__x000a_        for (Node source : sourceChildren) {_x000a_            if (source instanceof Element) {_x000a_                Element sourceEl = (Element) source;_x000a__x000a_                if (whitelist.isSafeTag(sourceEl.tagName())) { // safe, clone and copy safe attrs_x000a_                    ElementMeta meta = createSafeElement(sourceEl);_x000a_                    Element destChild = meta.el;_x000a_                    destination.appendChild(destChild);_x000a__x000a_                    numDiscarded += meta.numAttribsDiscarded;_x000a_                    numDiscarded += copySafeNodes(sourceEl, destChild);_x000a_                } else {_x000a_                    numDiscarded++;_x000a_                    copySafeNodes(sourceEl, destination); // do not increment numDiscarded here_x000a_                }_x000a_            } else if (source instanceof TextNode) {_x000a_                TextNode sourceText = (TextNode) source;_x000a_                TextNode destText = new TextNode(sourceText.getWholeText(), source.baseUri());_x000a_                destination.appendChild(destText);_x000a_            } else if (source instanceof Comment) {_x000a_                Comment comment = new Comment(source.toString(), source.baseUri());_x000a_                destination.appendChild(comment);_x000a_            } else if (source instanceof DataNode) {_x000a_                DataNode dataNode = new DataNode(source.toString(), source.baseUri());_x000a_                destination.appendChild(dataNode);_x000a_            }_x000a_        }_x000a_        return numDiscarded;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FILE_END---"/>
    <m/>
    <s v="success"/>
    <n v="4"/>
    <s v="org.jsoup.safety.CleanerTest::testDropScript;org.jsoup.safety.CleanerTest::testDropComments;org.jsoup.safety.CleanerTest::testIsValid;org.jsoup.safety.CleanerTest::testDropXmlProc"/>
    <d v="2026-03-04T03:55:08"/>
    <s v="Jsoup"/>
    <n v="30"/>
    <s v="_x000a_            Bug report URL: https://github.com/jhy/jsoup/issues/246_x000a__x000a_            Original files:_x000a_            {'org.jsoup.safety.Cleaner.java': &quot;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if (dirtyDocument.body() != null) // frameset documents won't have a body. the clean doc will have empty body.\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n    private int copySafeNodes(Element root, Element destination) {\n        List&lt;Node&gt; sourceChildren = root.childNodes();\n        int numDiscarded = 0;\n\n        for (Node source : sourceChildren) {\n            if (source instanceof Element) {\n                Element sourceEl = (Element) source;\n\n                if (whitelist.isSafeTag(sourceEl.tagName())) { // safe, clone and copy safe attrs\n                    ElementMeta meta = createSafeElement(sourceEl);\n                    Element destChild = meta.el;\n                    destination.appendChild(destChild);\n\n                    numDiscarded += meta.numAttribsDiscarded;\n                    numDiscarded += copySafeNodes(sourceEl, destChild);\n                } else {\n                    numDiscarded++;\n                    numDiscarded += copySafeNodes(sourceEl, destination);\n                }\n            } else if (source instanceof TextNode) {\n                TextNode sourceText = (TextNode) source;\n                TextNode destText = new TextNode(sourceText.getWholeText(), source.baseUri());\n                destination.appendChild(destText);\n            }\n        }\n        return numDiscarded;\n\n\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quot;}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if (dirtyDocument.body() != null) // frameset documents won't have a body. the clean doc will have empty body.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_x000a_    private int copySafeNodes(Element root, Element destination) {_x000a_        List&lt;Node&gt; sourceChildren = root.childNodes();_x000a_        int numDiscarded = 0;_x000a__x000a_        for (Node source : sourceChildren) {_x000a_            if (source instanceof Element) {_x000a_                Element sourceEl = (Element) source;_x000a__x000a_                if (whitelist.isSafeTag(sourceEl.tagName())) { // safe, clone and copy safe attrs_x000a_                    ElementMeta meta = createSafeElement(sourceEl);_x000a_                    Element destChild = meta.el;_x000a_                    destination.appendChild(destChild);_x000a__x000a_                    numDiscarded += meta.numAttribsDiscarded;_x000a_                    numDiscarded += copySafeNodes(sourceEl, destChild);_x000a_                } else {_x000a_                    numDiscarded++;_x000a_                    if (sourceEl.children().size() &gt; 0) {_x000a_                        numDiscarded += copySafeNodes(sourceEl, destination);_x000a_                    }_x000a_                }_x000a_            } else if (source instanceof TextNode) {_x000a_                TextNode sourceText = (TextNode) source;_x000a_                TextNode destText = new TextNode(sourceText.getWholeText(), source.baseUri());_x000a_                destination.appendChild(destText);_x000a_            }_x000a_        }_x000a_        return numDiscarded;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FILE_END---"/>
    <m/>
    <s v="success"/>
    <n v="2"/>
    <s v="org.jsoup.safety.CleanerTest::testDropsUnknownTags;org.jsoup.safety.CleanerTest::testIsValid"/>
    <n v="0"/>
    <n v="2"/>
    <n v="5"/>
    <n v="1"/>
    <n v="5"/>
  </r>
  <r>
    <x v="9"/>
    <n v="34"/>
    <s v="_x000a_Bug report URL: https://github.com/jhy/jsoup/issues/349_x000a__x000a_Original files:_x000a_---FILE_START---_x000a_FILENAME: org.jsoup.parser.CharacterReader.java_x000a_CONTENT:_x000a_package org.jsoup.parser;_x000a__x000a_import org.jsoup.helper.Validate;_x000a__x000a_import java.util.Locale;_x000a__x000a_/**_x000a_ CharacterReader consumes tokens off a string. To replace the old TokenQueue._x000a_ */_x000a_class CharacterReader {_x000a_    static final char EOF = (char) -1;_x000a__x000a_    private final char[] input;_x000a_    private final int length;_x000a_    private int pos = 0;_x000a_    private int mark = 0;_x000a__x000a_    CharacterReader(String input) {_x000a_        Validate.notNull(input);_x000a_        this.input = input.toCharArray();_x000a_        this.length = this.input.length;_x000a_    }_x000a__x000a_    int pos() {_x000a_        return pos;_x000a_    }_x000a__x000a_    boolean isEmpty() {_x000a_        return pos &gt;= length;_x000a_    }_x000a__x000a_    char current() {_x000a_        return isEmpty() ? EOF : input[pos];_x000a_    }_x000a__x000a_    char consume() {_x000a_        char val = isEmpty() ? EOF : inpu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return new String(input, pos++, 1);_x000a_    }_x000a__x000a_    /**_x000a_     * Returns the number of characters between the current position and the next instance of the input char_x000a_     * @param c scan target_x000a_     * @return offset between current position and next instance of target. -1 if not found._x000a_     */_x000a_    int nextIndexOf(char c) {_x000a_        // doesn't handle scanning for surrogates_x000a_        for (int i = pos; i &lt; length; i++) {_x000a_            if (c == input[i])_x000a_                return i - pos;_x000a_        }_x000a_        return -1;_x000a_    }_x000a__x000a_    /**_x000a_     * Returns the number of characters between the current position and the next instance of the input sequence_x000a_     *_x000a_     * @param seq scan target_x000a_     * @return offset between current position and next instance of target. -1 if not found._x000a_     */_x000a_    int nextIndexOf(CharSequence seq) {_x000a_        // doesn't handle scanning for surrogates_x000a_        char startChar = seq.charAt(0);_x000a_        for (int offset = pos; offset &lt; length; offset++) {_x000a_            // scan to first instance of startchar:_x000a_            if (startChar != input[offset])_x000a_                while(++offset &lt; length &amp;&amp; startChar != input[offset]);_x000a_            int i = offset + 1;_x000a_            int last = i + seq.length()-1;_x000a_            if (offset &lt; length) {_x000a_                for (int j = 1; i &lt; last &amp;&amp; seq.charAt(j) == input[i]; i++, j++);_x000a_                if (i == last) // found full sequence_x000a_                    return offset - pos;_x000a_            }_x000a_        }_x000a_        return -1;_x000a_    }_x000a__x000a_    String consumeTo(char c) {_x000a_        int offset = nextIndexOf(c);_x000a_        if (offset != -1) {_x000a_            String consumed = new String(input, pos, offset);_x000a_            pos += offset;_x000a_            return consumed;_x000a_        } else {_x000a_            return consumeToEnd();_x000a_        }_x000a_    }_x000a__x000a_    String consumeTo(String seq) {_x000a_        int offset = nextIndexOf(seq);_x000a_        if (offset != -1) {_x000a_            String consumed = new String(input, pos, offset);_x000a_            pos += offset;_x000a_            return consumed;_x000a_        } else {_x000a_            return consumeToEnd();_x000a_        }_x000a_    }_x000a__x000a_    String consumeToAny(final char... chars) {_x000a_        int start = pos;_x000a__x000a_        OUTER: while (pos &lt; length) {_x000a_            for (int i = 0; i &lt; chars.length; i++) {_x000a_                if (input[pos] == chars[i])_x000a_                    break OUTER;_x000a_            }_x000a_            pos++;_x000a_        }_x000a__x000a_        return pos &gt; start ? new String(input, start, pos-start) : &quot;&quot;;_x000a_    }_x000a__x000a_    String consumeToEnd() {_x000a_        String data = new String(input, pos, length-pos);_x000a_        pos = length;_x000a_        return data;_x000a_    }_x000a__x000a_    String consumeLetterSequence() {_x000a_        int start = pos;_x000a_        while (pos &lt; length) {_x000a_            char c = input[pos];_x000a_            if ((c &gt;= 'A' &amp;&amp; c &lt;= 'Z') || (c &gt;= 'a' &amp;&amp; c &lt;= 'z'))_x000a_                pos++;_x000a_            else_x000a_                break;_x000a_        }_x000a__x000a_        return new String(input, start, pos - start);_x000a_    }_x000a__x000a_    String consumeLetterThenDigitSequence() {_x000a_        int start = pos;_x000a_        while (pos &lt; length) {_x000a_            char c = input[pos];_x000a_            if ((c &gt;= 'A' &amp;&amp; c &lt;= 'Z') || (c &gt;= 'a' &amp;&amp; c &lt;= 'z'))_x000a_                pos++;_x000a_            else_x000a_                break;_x000a_        }_x000a_        while (!isEmpty()) {_x000a_            char c = input[pos];_x000a_            if (c &gt;= '0' &amp;&amp; c &lt;= '9')_x000a_                pos++;_x000a_            else_x000a_                break;_x000a_        }_x000a__x000a_        return new String(input, start, pos - start);_x000a_    }_x000a__x000a_    String consumeHexSequence() {_x000a_        int start = pos;_x000a_        while (pos &lt; length) {_x000a_            char c = input[pos];_x000a_            if ((c &gt;= '0' &amp;&amp; c &lt;= '9') || (c &gt;= 'A' &amp;&amp; c &lt;= 'F') || (c &gt;= 'a' &amp;&amp; c &lt;= 'f'))_x000a_                pos++;_x000a_            else_x000a_                break;_x000a_        }_x000a_        return new String(input, start, pos - start);_x000a_    }_x000a__x000a_    String consumeDigitSequence() {_x000a_        int start = pos;_x000a_        while (pos &lt; length) {_x000a_            char c = input[pos];_x000a_            if (c &gt;= '0' &amp;&amp; c &lt;= '9')_x000a_                pos++;_x000a_            else_x000a_                break;_x000a_        }_x000a_        return new String(input, start, pos - start);_x000a_    }_x000a__x000a_    boolean matches(char c) {_x000a_        return !isEmpty() &amp;&amp; input[pos] == c;_x000a__x000a_    }_x000a__x000a_    boolean matches(String seq) {_x000a_        int scanLength = seq.length();_x000a_        if (scanLength &gt; length - pos)_x000a_            return false;_x000a__x000a_        for (int offset = 0; offset &lt; scanLength; offset++)_x000a_            if (seq.charAt(offset) != input[pos+offset])_x000a_                return false;_x000a_        return true;_x000a_    }_x000a__x000a_    boolean matchesIgnoreCase(String seq) {_x000a_        int scanLength = seq.length();_x000a_        if (scanLength &gt; length - pos)_x000a_            return false;_x000a__x000a_        for (int offset = 0; offset &lt; scanLength; offset++) {_x000a_            char upScan = Character.toUpperCase(seq.charAt(offset));_x000a_            char upTarget = Character.toUpperCase(input[pos + offset]);_x000a_            if (upScan != upTarget)_x000a_                return false;_x000a_        }_x000a_        return true;_x000a_    }_x000a__x000a_    boolean matchesAny(char... seq) {_x000a_        if (isEmpty())_x000a_            return false;_x000a__x000a_        char c = input[pos];_x000a_        for (char seek : seq) {_x000a_            if (seek == c)_x000a_                return true;_x000a_        }_x000a_        return false;_x000a_    }_x000a__x000a_    boolean matchesLetter() {_x000a_        if (isEmpty())_x000a_            return false;_x000a_        char c = input[pos];_x000a_        return (c &gt;= 'A' &amp;&amp; c &lt;= 'Z') || (c &gt;= 'a' &amp;&amp; c &lt;= 'z');_x000a_    }_x000a__x000a_    boolean matchesDigit() {_x000a_        if (isEmpty())_x000a_            return false;_x000a_        char c = inpu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 used to check presence of &lt;/title&gt;, &lt;/style&gt;. only finds consistent case._x000a_        String loScan = seq.toLowerCase(Locale.ENGLISH);_x000a_        String hiScan = seq.toUpperCase(Locale.ENGLISH);_x000a_        return (nextIndexOf(loScan) &gt; -1) || (nextIndexOf(hiScan) &gt; -1);_x000a_    }_x000a__x000a_    @Override_x000a_    public String toString() {_x000a_        return new String(input, pos, length - pos);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parser.CharacterReader.java_x000a_CONTENT:_x000a_package org.jsoup.parser;_x000a__x000a_import org.jsoup.helper.Validate;_x000a__x000a_import java.util.Locale;_x000a__x000a_/**_x000a_ CharacterReader consumes tokens off a string. To replace the old TokenQueue._x000a_ */_x000a_class CharacterReader {_x000a_    static final char EOF = (char) -1;_x000a__x000a_    private final char[] input;_x000a_    private final int length;_x000a_    private int pos = 0;_x000a_    private int mark = 0;_x000a__x000a_    CharacterReader(String input) {_x000a_        Validate.notNull(input);_x000a_        this.input = input.toCharArray();_x000a_        this.length = this.input.length;_x000a_    }_x000a__x000a_    int pos() {_x000a_        return pos;_x000a_    }_x000a__x000a_    boolean isEmpty() {_x000a_        return pos &gt;= length;_x000a_    }_x000a__x000a_    char current() {_x000a_        return isEmpty() ? EOF : input[pos];_x000a_    }_x000a__x000a_    char consume() {_x000a_        char val = isEmpty() ? EOF : inpu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return new String(input, pos++, 1);_x000a_    }_x000a__x000a_    /**_x000a_     * Returns the number of characters between the current position and the next instance of the input char_x000a_     * @param c scan target_x000a_     * @return offset between current position and next instance of target. -1 if not found._x000a_     */_x000a_    int nextIndexOf(char c) {_x000a_        for (int i = pos; i &lt; length; i++) {_x000a_            if (c == input[i])_x000a_                return i - pos;_x000a_        }_x000a_        return -1;_x000a_    }_x000a__x000a_    /**_x000a_     * Returns the number of characters between the current position and the next instance of the input sequence_x000a_     *_x000a_     * @param seq scan target_x000a_     * @return offset between current position and next instance of target. -1 if not found._x000a_     */_x000a_    int nextIndexOf(CharSequence seq) {_x000a_        char startChar = seq.charAt(0);_x000a_        for (int offset = pos; offset &lt; length; offset++) {_x000a_            if (startChar == input[offset]) {_x000a_                int i = offset + 1;_x000a_                int last = i + seq.length()-1;_x000a_                if (last &lt; length) {_x000a_                    for (int j = 1; i &lt;= last &amp;&amp; seq.charAt(j) == input[i]; i++, j++);_x000a_                    if (i == last + 1) // found full sequence_x000a_                        return offset - pos;_x000a_                }_x000a_            }_x000a_        }_x000a_        return -1;_x000a_    }_x000a__x000a_    String consumeTo(char c) {_x000a_        int offset = nextIndexOf(c);_x000a_        if (offset != -1) {_x000a_            String consumed = new String(input, pos, offset);_x000a_            pos += offset;_x000a_            return consumed;_x000a_        } else {_x000a_            return consumeToEnd();_x000a_        }_x000a_    }_x000a__x000a_    String consumeTo(String seq) {_x000a_        int offset = nextIndexOf(seq);_x000a_        if (offset != -1) {_x000a_            String consumed = new String(input, pos, offset);_x000a_            pos += offset;_x000a_            return consumed;_x000a_        } else {_x000a_            return consumeToEnd();_x000a_        }_x000a_    }_x000a__x000a_    String consumeToAny(final char... chars) {_x000a_        int start = pos;_x000a__x000a_        OUTER: while (pos &lt; length) {_x000a_            for (int i = 0; i &lt; chars.length; i++) {_x000a_                if (input[pos] == chars[i])_x000a_                    break OUTER;_x000a_            }_x000a_            pos++;_x000a_        }_x000a__x000a_        return pos &gt; start ? new String(input, start, pos-start) : &quot;&quot;;_x000a_    }_x000a__x000a_    String consumeToEnd() {_x000a_        String data = new String(input, pos, length-pos);_x000a_        pos = length;_x000a_        return data;_x000a_    }_x000a__x000a_    String consumeLetterSequence() {_x000a_        int start = pos;_x000a_        while (pos &lt; length) {_x000a_            char c = input[pos];_x000a_            if ((c &gt;= 'A' &amp;&amp; c &lt;= 'Z') || (c &gt;= 'a' &amp;&amp; c &lt;= 'z'))_x000a_                pos++;_x000a_            else_x000a_                break;_x000a_        }_x000a__x000a_        return new String(input, start, pos - start);_x000a_    }_x000a__x000a_    String consumeLetterThenDigitSequence() {_x000a_        int start = pos;_x000a_        while (pos &lt; length) {_x000a_            char c = input[pos];_x000a_            if ((c &gt;= 'A' &amp;&amp; c &lt;= 'Z') || (c &gt;= 'a' &amp;&amp; c &lt;= 'z'))_x000a_                pos++;_x000a_            else_x000a_                break;_x000a_        }_x000a_        while (!isEmpty()) {_x000a_            char c = input[pos];_x000a_            if (c &gt;= '0' &amp;&amp; c &lt;= '9')_x000a_                pos++;_x000a_            else_x000a_                break;_x000a_        }_x000a__x000a_        return new String(input, start, pos - start);_x000a_    }_x000a__x000a_    String consumeHexSequence() {_x000a_        int start = pos;_x000a_        while (pos &lt; length) {_x000a_            char c = input[pos];_x000a_            if ((c &gt;= '0' &amp;&amp; c &lt;= '9') || (c &gt;= 'A' &amp;&amp; c &lt;= 'F') || (c &gt;= 'a' &amp;&amp; c &lt;= 'f'))_x000a_                pos++;_x000a_            else_x000a_                break;_x000a_        }_x000a_        return new String(input, start, pos - start);_x000a_    }_x000a__x000a_    String consumeDigitSequence() {_x000a_        int start = pos;_x000a_        while (pos &lt; length) {_x000a_            char c = input[pos];_x000a_            if (c &gt;= '0' &amp;&amp; c &lt;= '9')_x000a_                pos++;_x000a_            else_x000a_                break;_x000a_        }_x000a_        return new String(input, start, pos - start);_x000a_    }_x000a__x000a_    boolean matches(char c) {_x000a_        return !isEmpty() &amp;&amp; input[pos] == c;_x000a__x000a_    }_x000a__x000a_    boolean matches(String seq) {_x000a_        int scanLength = seq.length();_x000a_        if (scanLength &gt; length - pos)_x000a_            return false;_x000a__x000a_        for (int offset = 0; offset &lt; scanLength; offset++)_x000a_            if (seq.charAt(offset) != input[pos+offset])_x000a_                return false;_x000a_        return true;_x000a_    }_x000a__x000a_    boolean matchesIgnoreCase(String seq) {_x000a_        int scanLength = seq.length();_x000a_        if (scanLength &gt; length - pos)_x000a_            return false;_x000a__x000a_        for (int offset = 0; offset &lt; scanLength; offset++) {_x000a_            char upScan = Character.toUpperCase(seq.charAt(offset));_x000a_            char upTarget = Character.toUpperCase(input[pos + offset]);_x000a_            if (upScan != upTarget)_x000a_                return false;_x000a_        }_x000a_        return true;_x000a_    }_x000a__x000a_    boolean matchesAny(char... seq) {_x000a_        if (isEmpty())_x000a_            return false;_x000a__x000a_        char c = input[pos];_x000a_        for (char seek : seq) {_x000a_            if (seek == c)_x000a_                return true;_x000a_        }_x000a_        return false;_x000a_    }_x000a__x000a_    boolean matchesLetter() {_x000a_        if (isEmpty())_x000a_            return false;_x000a_        char c = input[pos];_x000a_        return (c &gt;= 'A' &amp;&amp; c &lt;= 'Z') || (c &gt;= 'a' &amp;&amp; c &lt;= 'z');_x000a_    }_x000a__x000a_    boolean matchesDigit() {_x000a_        if (isEmpty())_x000a_            return false;_x000a_        char c = inpu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String loScan = seq.toLowerCase(Locale.ENGLISH);_x000a_        String hiScan = seq.toUpperCase(Locale.ENGLISH);_x000a_        return (nextIndexOf(loScan) &gt; -1) || (nextIndexOf(hiScan) &gt; -1);_x000a_    }_x000a__x000a_    @Override_x000a_    public String toString() {_x000a_        return new String(input, pos, length - pos);_x000a_    }_x000a_}_x000a_---FILE_END---"/>
    <m/>
    <s v="success"/>
    <n v="7"/>
    <s v="org.jsoup.parser.CharacterReaderTest::consumeToString;org.jsoup.parser.CharacterReaderTest::containsIgnoreCase;org.jsoup.parser.CharacterReaderTest::consumeLetterSequence;org.jsoup.parser.CharacterReaderTest::nextIndexOfString;org.jsoup.parser.HtmlParserTest::handlesUnclosedTitle;org.jsoup.parser.HtmlParserTest::handlesCdata;org.jsoup.parser.HtmlParserTest::handlesTagsInTextarea"/>
    <d v="2026-03-04T03:55:35"/>
    <s v="Jsoup"/>
    <n v="34"/>
    <s v="_x000a_            Bug report URL: https://github.com/jhy/jsoup/issues/349_x000a__x000a_            Original files:_x000a_            {'org.jsoup.parser.CharacterReader.java': 'package org.jsoup.parser;\n\nimport org.jsoup.helper.Validate;\n\nimport java.util.Locale;\n\n/**\n CharacterReader consumes tokens off a string. To replace the old TokenQueue.\n */\nclass CharacterReader {\n    static final char EOF = (char) -1;\n\n    private final char[] input;\n    private final int length;\n    private int pos = 0;\n    private int mark = 0;\n\n    CharacterReader(String input) {\n        Validate.notNull(input);\n        this.input = input.toCharArray();\n        this.length = this.input.length;\n    }\n\n    int pos() {\n        return pos;\n    }\n\n    boolean isEmpty() {\n        return pos &gt;= length;\n    }\n\n    char current() {\n        return isEmpty() ? EOF : input[pos];\n    }\n\n    char consume() {\n        char val = isEmpty() ? EOF : input[pos];\n        pos++;\n        return val;\n    }\n\n    void unconsume() {\n        pos--;\n    }\n\n    void advance() {\n        pos++;\n    }\n\n    void mark() {\n        mark = pos;\n    }\n\n    void rewindToMark() {\n        pos = mark;\n    }\n\n    String consumeAsString() {\n        return new String(input, pos++, 1);\n    }\n\n    /**\n     * Returns the number of characters between the current position and the next instance of the input char\n     * @param c scan target\n     * @return offset between current position and next instance of target. -1 if not found.\n     */\n    int nextIndexOf(char c) {\n        // doesn\'t handle scanning for surrogates\n        for (int i = pos; i &lt; length; i++) {\n            if (c == input[i])\n                return i - pos;\n        }\n        return -1;\n    }\n\n    /**\n     * Returns the number of characters between the current position and the next instance of the input sequence\n     *\n     * @param seq scan target\n     * @return offset between current position and next instance of target. -1 if not found.\n     */\n    int nextIndexOf(CharSequence seq) {\n        // doesn\'t handle scanning for surrogates\n        char startChar = seq.charAt(0);\n        for (int offset = pos; offset &lt; length; offset++) {\n            // scan to first instance of startchar:\n            if (startChar != input[offset])\n                while(++offset &lt; length &amp;&amp; startChar != input[offset]);\n            int i = offset + 1;\n            int last = i + seq.length()-1;\n            if (offset &lt; length) {\n                for (int j = 1; i &lt; last &amp;&amp; seq.charAt(j) == input[i]; i++, j++);\n                if (i == last) // found full sequence\n                    return offset - pos;\n            }\n        }\n        return -1;\n    }\n\n    String consumeTo(char c) {\n        int offset = nextIndexOf(c);\n        if (offset != -1) {\n            String consumed = new String(input, pos, offset);\n            pos += offset;\n            return consumed;\n        } else {\n            return consumeToEnd();\n        }\n    }\n\n    String consumeTo(String seq) {\n        int offset = nextIndexOf(seq);\n        if (offset != -1) {\n            String consumed = new String(input, pos, offset);\n            pos += offset;\n            return consumed;\n        } else {\n            return consumeToEnd();\n        }\n    }\n\n    String consumeToAny(final char... chars) {\n        int start = pos;\n\n        OUTER: while (pos &lt; length) {\n            for (int i = 0; i &lt; chars.length; i++) {\n                if (input[pos] == chars[i])\n                    break OUTER;\n            }\n            pos++;\n        }\n\n        return pos &gt; start ? new String(input, start, pos-start) : &quot;&quot;;\n    }\n\n    String consumeToEnd() {\n        String data = new String(input, pos, length-pos);\n        pos = length;\n        return data;\n    }\n\n    String consumeLetterSequence() {\n        int start = pos;\n        while (pos &lt; length) {\n            char c = input[pos];\n            if ((c &gt;= \'A\' &amp;&amp; c &lt;= \'Z\') || (c &gt;= \'a\' &amp;&amp; c &lt;= \'z\'))\n                pos++;\n            else\n                break;\n        }\n\n        return new String(input, start, pos - start);\n    }\n\n    String consumeLetterThenDigitSequence() {\n        int start = pos;\n        while (pos &lt; length) {\n            char c = input[pos];\n            if ((c &gt;= \'A\' &amp;&amp; c &lt;= \'Z\') || (c &gt;= \'a\' &amp;&amp; c &lt;= \'z\'))\n                pos++;\n            else\n                break;\n        }\n        while (!isEmpty()) {\n            char c = input[pos];\n            if (c &gt;= \'0\' &amp;&amp; c &lt;= \'9\')\n                pos++;\n            else\n                break;\n        }\n\n        return new String(input, start, pos - start);\n    }\n\n    String consumeHexSequence() {\n        int start = pos;\n        while (pos &lt; length) {\n            char c = input[pos];\n            if ((c &gt;= \'0\' &amp;&amp; c &lt;= \'9\') || (c &gt;= \'A\' &amp;&amp; c &lt;= \'F\') || (c &gt;= \'a\' &amp;&amp; c &lt;= \'f\'))\n                pos++;\n            else\n                break;\n        }\n        return new String(input, start, pos - start);\n    }\n\n    String consumeDigitSequence() {\n        int start = pos;\n        while (pos &lt; length) {\n            char c = input[pos];\n            if (c &gt;= \'0\' &amp;&amp; c &lt;= \'9\')\n                pos++;\n            else\n                break;\n        }\n        return new String(input, start, pos - start);\n    }\n\n    boolean matches(char c) {\n        return !isEmpty() &amp;&amp; input[pos] == c;\n\n    }\n\n    boolean matches(String seq) {\n        int scanLength = seq.length();\n        if (scanLength &gt; length - pos)\n            return false;\n\n        for (int offset = 0; offset &lt; scanLength; offset++)\n            if (seq.charAt(offset) != input[pos+offset])\n                return false;\n        return true;\n    }\n\n    boolean matchesIgnoreCase(String seq) {\n        int scanLength = seq.length();\n        if (scanLength &gt; length - pos)\n            return false;\n\n        for (int offset = 0; offset &lt; scanLength; offset++) {\n            char upScan = Character.toUpperCase(seq.charAt(offset));\n            char upTarget = Character.toUpperCase(input[pos + offset]);\n            if (upScan != upTarget)\n                return false;\n        }\n        return true;\n    }\n\n    boolean matchesAny(char... seq) {\n        if (isEmpty())\n            return false;\n\n        char c = input[pos];\n        for (char seek : seq) {\n            if (seek == c)\n                return true;\n        }\n        return false;\n    }\n\n    boolean matchesLetter() {\n        if (isEmpty())\n            return false;\n        char c = input[pos];\n        return (c &gt;= \'A\' &amp;&amp; c &lt;= \'Z\') || (c &gt;= \'a\' &amp;&amp; c &lt;= \'z\');\n    }\n\n    boolean matchesDigit() {\n        if (isEmpty())\n            return false;\n        char c = inpu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Locale.ENGLISH);\n        String hiScan = seq.toUpperCase(Locale.ENGLISH);\n        return (nextIndexOf(loScan) &gt; -1) || (nextIndexOf(hiScan) &gt; -1);\n    }\n\n    @Override\n    public String toString() {\n        return new String(input, pos, length - po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CharacterReader.java_x000a_CONTENT:_x000a_package org.jsoup.parser;_x000a__x000a_import org.jsoup.helper.Validate;_x000a__x000a_import java.util.Locale;_x000a__x000a_/**_x000a_ CharacterReader consumes tokens off a string. To replace the old TokenQueue._x000a_ */_x000a_class CharacterReader {_x000a_    static final char EOF = (char) -1;_x000a__x000a_    private final char[] input;_x000a_    private final int length;_x000a_    private int pos = 0;_x000a_    private int mark = 0;_x000a__x000a_    CharacterReader(String input) {_x000a_        Validate.notNull(input);_x000a_        this.input = input.toCharArray();_x000a_        this.length = this.input.length;_x000a_    }_x000a__x000a_    int pos() {_x000a_        return pos;_x000a_    }_x000a__x000a_    boolean isEmpty() {_x000a_        return pos &gt;= length;_x000a_    }_x000a__x000a_    char current() {_x000a_        return isEmpty() ? EOF : input[pos];_x000a_    }_x000a__x000a_    char consume() {_x000a_        char val = isEmpty() ? EOF : inpu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return new String(input, pos++, 1);_x000a_    }_x000a__x000a_    /**_x000a_     * Returns the number of characters between the current position and the next instance of the input char_x000a_     * @param c scan target_x000a_     * @return offset between current position and next instance of target. -1 if not found._x000a_     */_x000a_    int nextIndexOf(char c) {_x000a_        for (int i = pos; i &lt; length; i++) {_x000a_            if (c == input[i])_x000a_                return i - pos;_x000a_        }_x000a_        return -1;_x000a_    }_x000a__x000a_    /**_x000a_     * Returns the number of characters between the current position and the next instance of the input sequence_x000a_     *_x000a_     * @param seq scan target_x000a_     * @return offset between current position and next instance of target. -1 if not found._x000a_     */_x000a_    int nextIndexOf(CharSequence seq) {_x000a_        char startChar = seq.charAt(0);_x000a_        for (int offset = pos; offset &lt; length; offset++) {_x000a_            if (startChar == input[offset]) {_x000a_                int i = offset + 1;_x000a_                int last = i + seq.length()-1;_x000a_                if (offset &lt; length) {_x000a_                    for (int j = 1; i &lt;= last &amp;&amp; j &lt; seq.length() &amp;&amp; seq.charAt(j) == input[i]; i++, j++);_x000a_                    if (i == last + 1) // found full sequence_x000a_                        return offset - pos;_x000a_                }_x000a_            }_x000a_        }_x000a_        return -1;_x000a_    }_x000a__x000a_    String consumeTo(char c) {_x000a_        int offset = nextIndexOf(c);_x000a_        if (offset != -1) {_x000a_            String consumed = new String(input, pos, offset);_x000a_            pos += offset;_x000a_            return consumed;_x000a_        } else {_x000a_            return consumeToEnd();_x000a_        }_x000a_    }_x000a__x000a_    String consumeTo(String seq) {_x000a_        int offset = nextIndexOf(seq);_x000a_        if (offset != -1) {_x000a_            String consumed = new String(input, pos, offset);_x000a_            pos += offset;_x000a_            return consumed;_x000a_        } else {_x000a_            return consumeToEnd();_x000a_        }_x000a_    }_x000a__x000a_    String consumeToAny(final char... chars) {_x000a_        int start = pos;_x000a__x000a_        OUTER: while (pos &lt; length) {_x000a_            for (int i = 0; i &lt; chars.length; i++) {_x000a_                if (input[pos] == chars[i])_x000a_                    break OUTER;_x000a_            }_x000a_            pos++;_x000a_        }_x000a__x000a_        return pos &gt; start ? new String(input, start, pos-start) : &quot;&quot;;_x000a_    }_x000a__x000a_    String consumeToEnd() {_x000a_        String data = new String(input, pos, length-pos);_x000a_        pos = length;_x000a_        return data;_x000a_    }_x000a__x000a_    String consumeLetterSequence() {_x000a_        int start = pos;_x000a_        while (pos &lt; length) {_x000a_            char c = input[pos];_x000a_            if ((c &gt;= 'A' &amp;&amp; c &lt;= 'Z') || (c &gt;= 'a' &amp;&amp; c &lt;= 'z'))_x000a_                pos++;_x000a_            else_x000a_                break;_x000a_        }_x000a__x000a_        return new String(input, start, pos - start);_x000a_    }_x000a__x000a_    String consumeLetterThenDigitSequence() {_x000a_        int start = pos;_x000a_        while (pos &lt; length) {_x000a_            char c = input[pos];_x000a_            if ((c &gt;= 'A' &amp;&amp; c &lt;= 'Z') || (c &gt;= 'a' &amp;&amp; c &lt;= 'z'))_x000a_                pos++;_x000a_            else_x000a_                break;_x000a_        }_x000a_        while (!isEmpty()) {_x000a_            char c = input[pos];_x000a_            if (c &gt;= '0' &amp;&amp; c &lt;= '9')_x000a_                pos++;_x000a_            else_x000a_                break;_x000a_        }_x000a__x000a_        return new String(input, start, pos - start);_x000a_    }_x000a__x000a_    String consumeHexSequence() {_x000a_        int start = pos;_x000a_        while (pos &lt; length) {_x000a_            char c = input[pos];_x000a_            if ((c &gt;= '0' &amp;&amp; c &lt;= '9') || (c &gt;= 'A' &amp;&amp; c &lt;= 'F') || (c &gt;= 'a' &amp;&amp; c &lt;= 'f'))_x000a_                pos++;_x000a_            else_x000a_                break;_x000a_        }_x000a_        return new String(input, start, pos - start);_x000a_    }_x000a__x000a_    String consumeDigitSequence() {_x000a_        int start = pos;_x000a_        while (pos &lt; length) {_x000a_            char c = input[pos];_x000a_            if (c &gt;= '0' &amp;&amp; c &lt;= '9')_x000a_                pos++;_x000a_            else_x000a_                break;_x000a_        }_x000a_        return new String(input, start, pos - start);_x000a_    }_x000a__x000a_    boolean matches(char c) {_x000a_        return !isEmpty() &amp;&amp; input[pos] == c;_x000a__x000a_    }_x000a__x000a_    boolean matches(String seq) {_x000a_        int scanLength = seq.length();_x000a_        if (scanLength &gt; length - pos)_x000a_            return false;_x000a__x000a_        for (int offset = 0; offset &lt; scanLength; offset++)_x000a_            if (seq.charAt(offset) != input[pos+offset])_x000a_                return false;_x000a_        return true;_x000a_    }_x000a__x000a_    boolean matchesIgnoreCase(String seq) {_x000a_        int scanLength = seq.length();_x000a_        if (scanLength &gt; length - pos)_x000a_            return false;_x000a__x000a_        for (int offset = 0; offset &lt; scanLength; offset++) {_x000a_            char upScan = Character.toUpperCase(seq.charAt(offset));_x000a_            char upTarget = Character.toUpperCase(input[pos + offset]);_x000a_            if (upScan != upTarget)_x000a_                return false;_x000a_        }_x000a_        return true;_x000a_    }_x000a__x000a_    boolean matchesAny(char... seq) {_x000a_        if (isEmpty())_x000a_            return false;_x000a__x000a_        char c = input[pos];_x000a_        for (char seek : seq) {_x000a_            if (seek == c)_x000a_                return true;_x000a_        }_x000a_        return false;_x000a_    }_x000a__x000a_    boolean matchesLetter() {_x000a_        if (isEmpty())_x000a_            return false;_x000a_        char c = input[pos];_x000a_        return (c &gt;= 'A' &amp;&amp; c &lt;= 'Z') || (c &gt;= 'a' &amp;&amp; c &lt;= 'z');_x000a_    }_x000a__x000a_    boolean matchesDigit() {_x000a_        if (isEmpty())_x000a_            return false;_x000a_        char c = inpu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String loScan = seq.toLowerCase(Locale.ENGLISH);_x000a_        String hiScan = seq.toUpperCase(Locale.ENGLISH);_x000a_        return (nextIndexOf(loScan) &gt; -1) || (nextIndexOf(hiScan) &gt; -1);_x000a_    }_x000a__x000a_    @Override_x000a_    public String toString() {_x000a_        return new String(input, pos, length - pos);_x000a_    }_x000a_}_x000a_---FILE_END---"/>
    <m/>
    <s v="success"/>
    <n v="9"/>
    <s v="org.jsoup.parser.CharacterReaderTest::nextIndexOfUnmatched;org.jsoup.parser.CharacterReaderTest::consumeToString;org.jsoup.parser.CharacterReaderTest::containsIgnoreCase;org.jsoup.parser.CharacterReaderTest::consumeLetterSequence;org.jsoup.parser.CharacterReaderTest::nextIndexOfString;org.jsoup.parser.HtmlParserTest::handlesUnclosedTitle;org.jsoup.parser.HtmlParserTest::handlesUnclosedCdataAtEOF;org.jsoup.parser.HtmlParserTest::handlesCdata;org.jsoup.parser.HtmlParserTest::handlesTagsInTextarea"/>
    <n v="0"/>
    <n v="2"/>
    <n v="9"/>
    <n v="7"/>
    <n v="1.2857142857142858"/>
  </r>
  <r>
    <x v="9"/>
    <n v="36"/>
    <s v="_x000a_Bug report URL: https://github.com/jhy/jsoup/issues/321_x000a__x000a_Original files:_x000a_---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_x000a_                String foundCharset;_x000a_                if (meta.hasAttr(&quot;http-equiv&quot;)) {_x000a_                    foundCharset = getCharsetFromContentType(meta.attr(&quot;content&quot;));_x000a_                } else {_x000a_                    foundCharset = meta.attr(&quot;charset&quot;);_x000a_                }_x000a_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length() &gt; 0 &amp;&amp; docData.charAt(0) == 65279)_x000a_                docData = docData.substring(1);_x000a_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Validate.isTrue(maxSize &gt;= 0, &quot;maxSize must be 0 (unlimited) or larger&quot;);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if (Charset.isSupported(charset)) return charset;_x000a_                charset = charset.toUpperCase(Locale.ENGLISH);_x000a_                if (Charset.isSupported(charset)) return charset;_x000a_                // if our advanced charset matching fails.... we just take the default_x000a_        }_x000a_        return null;_x000a_    }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_x000a_                String foundCharset;_x000a_                if (meta.hasAttr(&quot;http-equiv&quot;)) {_x000a_                    foundCharset = getCharsetFromContentType(meta.attr(&quot;content&quot;));_x000a_                } else {_x000a_                    foundCharset = meta.attr(&quot;charset&quot;);_x000a_                }_x000a_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if (charsetName.isEmpty()) {_x000a_                charsetName = defaultCharset;_x000a_            }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length() &gt; 0 &amp;&amp; docData.charAt(0) == 65279)_x000a_                docData = docData.substring(1);_x000a_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Validate.isTrue(maxSize &gt;= 0, &quot;maxSize must be 0 (unlimited) or larger&quot;);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if (Charset.isSupported(charset)) return charset;_x000a_                charset = charset.toUpperCase(Locale.ENGLISH);_x000a_                if (Charset.isSupported(charset)) return charset;_x000a_                // if our advanced charset matching fails.... we just take the default_x000a_        }_x000a_        return null;_x000a_    }_x000a_}_x000a_---FILE_END---"/>
    <m/>
    <s v="success"/>
    <n v="6"/>
    <s v="org.jsoup.helper.DataUtilTest::shouldCorrectCharsetForDuplicateCharsetString;org.jsoup.helper.DataUtilTest::shouldNotThrowExceptionOnEmptyCharset;org.jsoup.helper.DataUtilTest::testQuotedCharset;org.jsoup.helper.DataUtilTest::shouldSelectFirstCharsetOnWeirdMultileCharsetsInMetaTags;org.jsoup.helper.DataUtilTest::shouldReturnNullForIllegalCharsetNames;org.jsoup.integration.ParseTest::testBrokenHtml5CharsetWithASingleDoubleQuote"/>
    <d v="2026-03-04T03:56:01"/>
    <s v="Jsoup"/>
    <n v="36"/>
    <s v="_x000a_            Bug report URL: https://github.com/jhy/jsoup/issues/321_x000a__x000a_            Original files:_x000a_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quot;(?i)\\\\bcharset=\\\\s*\\&quot;?([^\\\\s;\\&quot;]*)&quot;);\n    static final String defaultCharset = &quot;UTF-8&quot;;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quot;Content-Type&quot; content=&quot;text/html;charset=gb2312&quot;&gt; or HTML5 &lt;meta charset=&quot;gb2312&quot;&gt;\n            docData = Charset.forName(defaultCharset).decode(byteData).toString();\n            doc = parser.parseInput(docData, baseUri);\n            Element meta = doc.select(&quot;meta[http-equiv=content-type], meta[charset]&quot;).first();\n            if (meta != null) { // if not found, will keep utf-8 as best attempt\n\n                String foundCharset;\n                if (meta.hasAttr(&quot;http-equiv&quot;)) {\n                    foundCharset = getCharsetFromContentType(meta.attr(&quot;content&quot;));\n                } else {\n                    foundCharset = meta.attr(&quot;charset&quot;);\n                }\n\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quot;Must set charset arg to character set of file to parse. Set to null to attempt to detect from HTML&quot;);\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length() &gt; 0 &amp;&amp; docData.charAt(0) == 65279)\n                docData = docData.substring(1);\n\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quot;maxSize must be 0 (unlimited) or larger&quot;);\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quot;text/html; charset=EUC-JP&quot;\n     * @return &quot;EUC-JP&quot;, or null if not found. Charset is trimmed and uppercased.\n     */\n    static String getCharsetFromContentType(String contentType) {\n        if (contentType == null) return null;\n        Matcher m = charsetPattern.matcher(contentType);\n        if (m.find()) {\n            String charset = m.group(1).trim();\n                if (Charset.isSupported(charset)) return charset;\n                charset = charset.toUpperCase(Locale.ENGLISH);\n                if (Charset.isSupported(charset)) return charset;\n                // if our advanced charset matching fails.... we just take the default\n        }\n        return null;\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try (FileInputStream inStream = new FileInputStream(in)) {_x000a_            ByteBuffer byteData = readToByteBuffer(inStream);_x000a_            return parseByteData(byteData, charsetName, baseUri, Parser.htmlParser());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_x000a_                String foundCharset;_x000a_                if (meta.hasAttr(&quot;http-equiv&quot;)) {_x000a_                    foundCharset = getCharsetFromContentType(meta.attr(&quot;content&quot;));_x000a_                } else {_x000a_                    foundCharset = meta.attr(&quot;charset&quot;);_x000a_                }_x000a_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if (charsetName == null) {_x000a_                throw new IllegalArgumentException(&quot;Must set charset arg to character set of file to parse. Set to null to attempt to detect from HTML&quot;);_x000a_            }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length() &gt; 0 &amp;&amp; docData.charAt(0) == 65279)_x000a_                docData = docData.substring(1);_x000a_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if (maxSize &lt; 0) {_x000a_            throw new IllegalArgumentException(&quot;maxSize must be 0 (unlimited) or larger&quot;);_x000a_        }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if (Charset.isSupported(charset)) return charset;_x000a_            charset = charset.toUpperCase(Locale.ENGLISH);_x000a_            if (Charset.isSupported(charset)) return charset;_x000a_            // if our advanced charset matching fails.... we just take the default_x000a_        }_x000a_        return null;_x000a_    }_x000a_}_x000a_---FILE_END---"/>
    <m/>
    <s v="failed"/>
    <n v="0"/>
    <m/>
    <n v="1"/>
    <n v="6"/>
    <n v="6"/>
    <n v="0"/>
    <n v="6"/>
  </r>
  <r>
    <x v="9"/>
    <n v="39"/>
    <s v="_x000a_Bug report URL: https://github.com/jhy/jsoup/issues/348_x000a__x000a_Original files:_x000a_---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nio.charset.IllegalCharsetNameException;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 todo - this is getting gnarly. needs a rewrite.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_x000a_                if (meta.hasAttr(&quot;http-equiv&quot;)) {_x000a_                    foundCharset = getCharsetFromContentType(meta.attr(&quot;content&quot;));_x000a_                    if (foundCharset == null &amp;&amp; meta.hasAttr(&quot;charset&quot;)) {_x000a_                        try {_x000a_                            if (Charset.isSupported(meta.attr(&quot;charset&quot;))) {_x000a_                                foundCharset = meta.attr(&quot;charset&quot;);_x000a_                            }_x000a_                        } catch (IllegalCharsetNameException e) {_x000a_                            foundCharset = null;_x000a_                        }_x000a_                    }_x000a_                } else {_x000a_                    foundCharset = meta.attr(&quot;charset&quot;);_x000a_                }_x000a__x000a_                if (foundCharset != null &amp;&amp; foundCharset.length() != 0 &amp;&amp; !foundCharset.equals(defaultCharset)) { // need to re-decode_x000a_                    foundCharset = foundCharset.trim().replaceAll(&quot;[\&quot;']&quot;, &quot;&quot;);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 UTF-8 BOM indicator. takes precedence over everything else. rarely used. re-decodes incase above decoded incorrectly_x000a_        if (docData.length() &gt; 0 &amp;&amp; docData.charAt(0) == 65279) {_x000a_            byteData.rewind();_x000a_            docData = Charset.forName(defaultCharset).decode(byteData).toString();_x000a_            docData = docData.substring(1);_x000a_            charsetName = defaultCharset;_x000a_        }_x000a_        if (doc == null) {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Validate.isTrue(maxSize &gt;= 0, &quot;maxSize must be 0 (unlimited) or larger&quot;);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replace(&quot;charset=&quot;, &quot;&quot;);_x000a_            if (charset.isEmpty()) return null;_x000a_            try {_x000a_                if (Charset.isSupported(charset)) return charset;_x000a_                charset = charset.toUpperCase(Locale.ENGLISH);_x000a_                if (Charset.isSupported(charset)) return charset;_x000a_            } catch (IllegalCharsetNameException e) {_x000a_                // if our advanced charset matching fails.... we just take the default_x000a_                return null;_x000a_            }_x000a_        }_x000a_        return null;_x000a_    }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nio.charset.IllegalCharsetNameException;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 todo - this is getting gnarly. needs a rewrite.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_x000a_                if (meta.hasAttr(&quot;http-equiv&quot;)) {_x000a_                    foundCharset = getCharsetFromContentType(meta.attr(&quot;content&quot;));_x000a_                    if (foundCharset == null &amp;&amp; meta.hasAttr(&quot;charset&quot;)) {_x000a_                        try {_x000a_                            if (Charset.isSupported(meta.attr(&quot;charset&quot;))) {_x000a_                                foundCharset = meta.attr(&quot;charset&quot;);_x000a_                            }_x000a_                        } catch (IllegalCharsetNameException e) {_x000a_                            foundCharset = null;_x000a_                        }_x000a_                    }_x000a_                } else {_x000a_                    foundCharset = meta.attr(&quot;charset&quot;);_x000a_                }_x000a__x000a_                if (foundCharset != null &amp;&amp; foundCharset.length() != 0 &amp;&amp; !foundCharset.equals(defaultCharset)) { // need to re-decode_x000a_                    foundCharset = foundCharset.trim().replaceAll(&quot;[\&quot;']&quot;, &quot;&quot;);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 UTF-8 BOM indicator. takes precedence over everything else. rarely used. re-decodes incase above decoded incorrectly_x000a_        if (docData.length() &gt; 0 &amp;&amp; docData.charAt(0) == 65279) {_x000a_            byteData.rewind();_x000a_            docData = Charset.forName(defaultCharset).decode(byteData).toString();_x000a_            docData = docData.substring(1);_x000a_            charsetName = defaultCharset;_x000a_        }_x000a_        if (doc == null) {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Validate.isTrue(maxSize &gt;= 0, &quot;maxSize must be 0 (unlimited) or larger&quot;);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replace(&quot;charset=&quot;, &quot;&quot;);_x000a_            if (charset.isEmpty()) return null;_x000a_            try {_x000a_                if (Charset.isSupported(charset)) return charset;_x000a_                charset = charset.toUpperCase(Locale.ENGLISH);_x000a_                if (Charset.isSupported(charset)) return charset;_x000a_            } catch (IllegalCharsetNameException e) {_x000a_                // if our advanced charset matching fails.... we just take the default_x000a_                return null;_x000a_            }_x000a_        }_x000a_        return null;_x000a_    }_x000a_}_x000a_---FILE_END---"/>
    <m/>
    <s v="success"/>
    <n v="1"/>
    <s v="org.jsoup.helper.DataUtilTest::discardsSpuriousByteOrderMarkWhenNoCharsetSet"/>
    <d v="2026-03-04T03:56:28"/>
    <s v="Jsoup"/>
    <n v="39"/>
    <s v="_x000a_            Bug report URL: https://github.com/jhy/jsoup/issues/348_x000a__x000a_            Original files:_x000a_            {'org.jsoup.helper.DataUtil.java': 'package org.jsoup.helper;\n\nimport org.jsoup.nodes.Document;\nimport org.jsoup.nodes.Element;\nimport org.jsoup.parser.Parser;\n\nimport java.io.*;\nimport java.nio.ByteBuffer;\nimport java.nio.charset.Charset;\nimport java.nio.charset.IllegalCharsetNameException;\nimport java.util.regex.Matcher;\nimport java.util.regex.Pattern;\nimport java.util.Locale;\n\n/**\n * Internal static utilities for handling data.\n *\n */\npublic class DataUtil {\n    private static final Pattern charsetPattern = Pattern.compile(&quot;(?i)\\\\bcharset=\\\\s*(?:\\&quot;|\')?([^\\\\s,;\\&quot;\']*)&quot;);\n    static final String defaultCharset = &quot;UTF-8&quot;;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 todo - this is getting gnarly. needs a rewrite.\n    static Document parseByteData(ByteBuffer byteData, String charsetName, String baseUri, Parser parser) {\n        String docData;\n        Document doc = null;\n        if (charsetName == null) { // determine from meta. safe parse as UTF-8\n            // look for &lt;meta http-equiv=&quot;Content-Type&quot; content=&quot;text/html;charset=gb2312&quot;&gt; or HTML5 &lt;meta charset=&quot;gb2312&quot;&gt;\n            docData = Charset.forName(defaultCharset).decode(byteData).toString();\n            doc = parser.parseInput(docData, baseUri);\n            Element meta = doc.select(&quot;meta[http-equiv=content-type], meta[charset]&quot;).first();\n            if (meta != null) { // if not found, will keep utf-8 as best attempt\n                String foundCharset;\n                if (meta.hasAttr(&quot;http-equiv&quot;)) {\n                    foundCharset = getCharsetFromContentType(meta.attr(&quot;content&quot;));\n                    if (foundCharset == null &amp;&amp; meta.hasAttr(&quot;charset&quot;)) {\n                        try {\n                            if (Charset.isSupported(meta.attr(&quot;charset&quot;))) {\n                                foundCharset = meta.attr(&quot;charset&quot;);\n                            }\n                        } catch (IllegalCharsetNameException e) {\n                            foundCharset = null;\n                        }\n                    }\n                } else {\n                    foundCharset = meta.attr(&quot;charset&quot;);\n                }\n\n                if (foundCharset != null &amp;&amp; foundCharset.length() != 0 &amp;&amp; !foundCharset.equals(defaultCharset)) { // need to re-decode\n                    foundCharset = foundCharset.trim().replaceAll(&quot;[\\&quot;\']&quot;, &quot;&quot;);\n                    charsetName = foundCharset;\n                    byteData.rewind();\n                    docData = Charset.forName(foundCharset).decode(byteData).toString();\n                    doc = null;\n                }\n            }\n        } else { // specified by content type header (or by user on file load)\n            Validate.notEmpty(charsetName, &quot;Must set charset arg to character set of file to parse. Set to null to attempt to detect from HTML&quot;);\n            docData = Charset.forName(charsetName).decode(byteData).toString();\n        }\n        // UTF-8 BOM indicator. takes precedence over everything else. rarely used. re-decodes incase above decoded incorrectly\n        if (docData.length() &gt; 0 &amp;&amp; docData.charAt(0) == 65279) {\n            byteData.rewind();\n            docData = Charset.forName(defaultCharset).decode(byteData).toString();\n            docData = docData.substring(1);\n            charsetName = defaultCharset;\n        }\n        if (doc == null) {\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quot;maxSize must be 0 (unlimited) or larger&quot;);\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quot;text/html; charset=EUC-JP&quot;\n     * @return &quot;EUC-JP&quot;, or null if not found. Charset is trimmed and uppercased.\n     */\n    static String getCharsetFromContentType(String contentType) {\n        if (contentType == null) return null;\n        Matcher m = charsetPattern.matcher(contentType);\n        if (m.find()) {\n            String charset = m.group(1).trim();\n            charset = charset.replace(&quot;charset=&quot;, &quot;&quot;);\n            if (charset.isEmpty()) return null;\n            try {\n                if (Charset.isSupported(charset)) return charset;\n                charset = charset.toUpperCase(Locale.ENGLISH);\n                if (Charset.isSupported(charset)) return charset;\n            } catch (IllegalCharsetNameException e) {\n                // if our advanced charset matching fails.... we just take the default\n                return null;\n            }\n        }\n        return null;\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nio.charset.IllegalCharsetNameException;_x000a_import java.util.regex.Matcher;_x000a_import java.util.regex.Pattern;_x000a_import java.util.Locale;_x000a_import java.util.Validat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try (FileInputStream inStream = new FileInputStream(in)) {_x000a_            ByteBuffer byteData = readToByteBuffer(inStream);_x000a_            return parseByteData(byteData, charsetName, baseUri, Parser.htmlParser());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_x000a_                if (meta.hasAttr(&quot;http-equiv&quot;)) {_x000a_                    foundCharset = getCharsetFromContentType(meta.attr(&quot;content&quot;));_x000a_                    if (foundCharset == null &amp;&amp; meta.hasAttr(&quot;charset&quot;)) {_x000a_                        try {_x000a_                            if (Charset.isSupported(meta.attr(&quot;charset&quot;))) {_x000a_                                foundCharset = meta.attr(&quot;charset&quot;);_x000a_                            }_x000a_                        } catch (IllegalCharsetNameException e) {_x000a_                            foundCharset = null;_x000a_                        }_x000a_                    }_x000a_                } else {_x000a_                    foundCharset = meta.attr(&quot;charset&quot;);_x000a_                }_x000a__x000a_                if (foundCharset != null &amp;&amp; foundCharset.length() != 0 &amp;&amp; !foundCharset.equals(defaultCharset)) { // need to re-decode_x000a_                    foundCharset = foundCharset.trim().replaceAll(&quot;[\&quot;']&quot;, &quot;&quot;);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 UTF-8 BOM indicator. takes precedence over everything else. rarely used. re-decodes incase above decoded incorrectly_x000a_        if (docData.length() &gt; 0 &amp;&amp; docData.charAt(0) == 65279) {_x000a_            byteData.rewind();_x000a_            docData = Charset.forName(defaultCharset).decode(byteData).toString();_x000a_            docData = docData.substring(1);_x000a_            charsetName = defaultCharset;_x000a_        }_x000a_        if (doc == null) {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Validate.isTrue(maxSize &gt;= 0, &quot;maxSize must be 0 (unlimited) or larger&quot;);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replace(&quot;charset=&quot;, &quot;&quot;);_x000a_            if (charset.isEmpty()) return null;_x000a_            try {_x000a_                if (Charset.isSupported(charset)) return charset;_x000a_                charset = charset.toUpperCase(Locale.ENGLISH);_x000a_                if (Charset.isSupported(charset)) return charset;_x000a_            } catch (IllegalCharsetNameException e) {_x000a_                // if our advanced charset matching fails.... we just take the default_x000a_                return null;_x000a_            }_x000a_        }_x000a_        return null;_x000a_    }_x000a_}_x000a_---FILE_END---"/>
    <m/>
    <s v="failed"/>
    <n v="0"/>
    <m/>
    <n v="1"/>
    <n v="1"/>
    <n v="1"/>
    <n v="0"/>
    <n v="1"/>
  </r>
  <r>
    <x v="9"/>
    <n v="40"/>
    <s v="_x000a_Bug report URL: https://github.com/jhy/jsoup/issues/460_x000a__x000a_Original files:_x000a_---FILE_START---_x000a_FILENAME: org.jsoup.nodes.DocumentType.java_x000a_CONTENT:_x000a_package org.jsoup.nodes;_x000a__x000a_import org.jsoup.helper.StringUtil;_x000a_import org.jsoup.helper.Validate;_x000a__x000a_/**_x000a_ * A {@code &lt;!DOCTYP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Validate.notEmpty(name);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quot;);_x000a_        if (!StringUtil.isBlank(attr(&quot;name&quot;)))_x000a_            accum.append(&quot; &quot;).append(attr(&quot;name&quot;));_x000a_        if (!StringUtil.isBlank(attr(&quot;publicId&quot;)))_x000a_            accum.append(&quot; PUBLIC \&quot;&quot;).append(attr(&quot;publicId&quot;)).append('&quot;');_x000a_        if (!StringUtil.isBlank(attr(&quot;systemId&quot;)))_x000a_            accum.append(&quot; \&quot;&quot;).append(attr(&quot;systemId&quot;)).append('&quot;');_x000a_        accum.append('&gt;');_x000a_    }_x000a__x000a_    @Override_x000a_    void outerHtmlTail(StringBuilder accum, int depth, Document.OutputSettings out)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nodes.DocumentType.java_x000a_CONTENT:_x000a_package org.jsoup.nodes;_x000a__x000a_import org.jsoup.helper.StringUtil;_x000a_import org.jsoup.helper.Validate;_x000a__x000a_/**_x000a_ * A {@code &lt;!DOCTYP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Validate.notEmpty(name);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quot;);_x000a_        if (!StringUtil.isBlank(attr(&quot;name&quot;)))_x000a_            accum.append(&quot; &quot;).append(attr(&quot;name&quot;));_x000a_        if (!StringUtil.isBlank(attr(&quot;publicId&quot;)))_x000a_            accum.append(&quot; PUBLIC \&quot;&quot;).append(attr(&quot;publicId&quot;)).append('&quot;');_x000a_        if (!StringUtil.isBlank(attr(&quot;systemId&quot;)))_x000a_            accum.append(&quot; \&quot;&quot;).append(attr(&quot;systemId&quot;)).append('&quot;');_x000a_        accum.append(&quot;&gt;&quot;);_x000a_    }_x000a__x000a_    @Override_x000a_    void outerHtmlTail(StringBuilder accum, int depth, Document.OutputSettings out) {_x000a_    }_x000a_}_x000a_---FILE_END---"/>
    <m/>
    <s v="success"/>
    <n v="2"/>
    <s v="org.jsoup.nodes.DocumentTypeTest::constructorValidationOkWithBlankName;org.jsoup.parser.HtmlParserTest::handlesInvalidDoctypes"/>
    <d v="2026-03-04T03:56:53"/>
    <s v="Jsoup"/>
    <n v="40"/>
    <s v="_x000a_            Bug report URL: https://github.com/jhy/jsoup/issues/460_x000a__x000a_            Original files:_x000a_            {'org.jsoup.nodes.DocumentType.java': 'package org.jsoup.nodes;\n\nimport org.jsoup.helper.StringUtil;\nimport org.jsoup.helper.Validate;\n\n/**\n * A {@code &lt;!DOCTYP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Validate.notEmpty(name);\n        attr(&quot;name&quot;, name);\n        attr(&quot;publicId&quot;, publicId);\n        attr(&quot;systemId&quot;, systemId);\n    }\n\n    @Override\n    public String nodeName() {\n        return &quot;#doctype&quot;;\n    }\n\n    @Override\n    void outerHtmlHead(StringBuilder accum, int depth, Document.OutputSettings out) {\n        accum.append(&quot;&lt;!DOCTYPE&quot;);\n        if (!StringUtil.isBlank(attr(&quot;name&quot;)))\n            accum.append(&quot; &quot;).append(attr(&quot;name&quot;));\n        if (!StringUtil.isBlank(attr(&quot;publicId&quot;)))\n            accum.append(&quot; PUBLIC \\&quot;&quot;).append(attr(&quot;publicId&quot;)).append(\'&quot;\');\n        if (!StringUtil.isBlank(attr(&quot;systemId&quot;)))\n            accum.append(&quot; \\&quot;&quot;).append(attr(&quot;systemId&quot;)).append(\'&quot;\');\n        accum.append(\'&gt;\');\n    }\n\n    @Override\n    void outerHtmlTail(StringBuilder accum, int depth, Document.OutputSettings out)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DocumentType.java_x000a_CONTENT:_x000a_package org.jsoup.nodes;_x000a__x000a_import org.jsoup.helper.StringUtil;_x000a_import org.jsoup.helper.Validate;_x000a__x000a_/**_x000a_ * A {@code &lt;!DOCTYP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Validate.notEmpty(name);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quot;);_x000a_        if (!StringUtil.isBlank(attr(&quot;name&quot;)))_x000a_            accum.append(&quot; &quot;).append(attr(&quot;name&quot;));_x000a_        if (!StringUtil.isBlank(attr(&quot;publicId&quot;)))_x000a_            accum.append(&quot; PUBLIC \&quot;&quot;).append(attr(&quot;publicId&quot;)).append(&quot;\&quot;&quot;);_x000a_        if (!StringUtil.isBlank(attr(&quot;systemId&quot;)))_x000a_            accum.append(&quot; \&quot;&quot;).append(attr(&quot;systemId&quot;)).append(&quot;\&quot;&quot;);_x000a_        accum.append('&gt;');_x000a__x000a_        // Fixing the bug by adding the quote for systemId_x000a_    }_x000a__x000a_    @Override_x000a_    void outerHtmlTail(StringBuilder accum, int depth, Document.OutputSettings out) {_x000a_    }_x000a_}_x000a_---FILE_END---"/>
    <m/>
    <s v="success"/>
    <n v="2"/>
    <s v="org.jsoup.nodes.DocumentTypeTest::constructorValidationOkWithBlankName;org.jsoup.parser.HtmlParserTest::handlesInvalidDoctypes"/>
    <n v="0"/>
    <n v="0"/>
    <n v="2"/>
    <n v="2"/>
    <n v="1"/>
  </r>
  <r>
    <x v="9"/>
    <n v="42"/>
    <s v="_x000a_Bug report URL: https://github.com/jhy/jsoup/issues/489_x000a__x000a_Original files:_x000a_---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Connection con = Jsoup.connect(action)_x000a_                .data(formData())_x000a_                .method(method);_x000a__x000a_        return con;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Connection.KeyVal&gt;();_x000a__x000a_        // iterate the form control elements and accumulate their values_x000a_        for (Element el: elements) {_x000a_            if (!el.tag().isFormSubmittable()) continue; // contents are form listable, superset of submitable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val();_x000a_                    data.add(HttpConnection.KeyVal.create(name, val));_x000a_                }_x000a_            } else {_x000a_                data.add(HttpConnection.KeyVal.create(name, el.val()));_x000a_            }_x000a_        }_x000a_        return data;_x000a_    }_x000a__x000a_    @Override_x000a_    public boolean equals(Object o) {_x000a_        return super.equals(o);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Connection con = Jsoup.connect(action)_x000a_                .data(formData())_x000a_                .method(method);_x000a__x000a_        return con;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Connection.KeyVal&gt;();_x000a__x000a_        // iterate the form control elements and accumulate their values_x000a_        for (Element el: elements) {_x000a_            if (!el.tag().isFormSubmittable()) continue; // contents are form listable, superset of submitable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attr(&quot;value&quot;)));_x000a_                    set = true;_x000a_                }_x000a_                if (!set) {_x000a_                    Element option = el.select(&quot;option&quot;).first();_x000a_                    if (option != null)_x000a_                        data.add(HttpConnection.KeyVal.create(name, option.attr(&quot;value&quot;)));_x000a_                }_x000a_            } else if (&quot;checkbox&quot;.equalsIgnoreCase(type) || &quot;radio&quot;.equalsIgnoreCase(type)) {_x000a_                // only add checkbox or radio if they have the checked attribute_x000a_                if (el.hasAttr(&quot;checked&quot;)) {_x000a_                    final String val = el.attr(&quot;value&quot;);_x000a_                    data.add(HttpConnection.KeyVal.create(name, val));_x000a_                }_x000a_            } else {_x000a_                data.add(HttpConnection.KeyVal.create(name, el.attr(&quot;value&quot;)));_x000a_            }_x000a_        }_x000a_        return data;_x000a_    }_x000a__x000a_    @Override_x000a_    public boolean equals(Object o) {_x000a_        return super.equals(o);_x000a_    }_x000a_}_x000a_---FILE_END---"/>
    <m/>
    <s v="success"/>
    <n v="2"/>
    <s v="org.jsoup.nodes.FormElementTest::createsFormData;org.jsoup.nodes.FormElementTest::usesOnForCheckboxValueIfNoValueSet"/>
    <d v="2026-03-04T03:57:19"/>
    <s v="Jsoup"/>
    <n v="42"/>
    <s v="_x000a_            Bug report URL: https://github.com/jhy/jsoup/issues/489_x000a__x000a_            Original files:_x000a_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quot;action&quot;) ? absUrl(&quot;action&quot;) : baseUri();\n        Validate.notEmpty(action, &quot;Could not determine a form action URL for submit. Ensure you set a base URI when parsing.&quot;);\n        Connection.Method method = attr(&quot;method&quot;).toUpperCase().equals(&quot;POST&quot;) ?\n                Connection.Method.POST : Connection.Method.GET;\n\n        Connection con = Jsoup.connect(action)\n                .data(formData())\n                .method(method);\n\n        return con;\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Connection.KeyVal&gt;();\n\n        // iterate the form control elements and accumulate their values\n        for (Element el: elements) {\n            if (!el.tag().isFormSubmittable()) continue; // contents are form listable, superset of submitable\n            String name = el.attr(&quot;name&quot;);\n            if (name.length() == 0) continue;\n            String type = el.attr(&quot;type&quot;);\n\n            if (&quot;select&quot;.equals(el.tagName())) {\n                Elements options = el.select(&quot;option[selected]&quot;);\n                boolean set = false;\n                for (Element option: options) {\n                    data.add(HttpConnection.KeyVal.create(name, option.val()));\n                    set = true;\n                }\n                if (!set) {\n                    Element option = el.select(&quot;option&quot;).first();\n                    if (option != null)\n                        data.add(HttpConnection.KeyVal.create(name, option.val()));\n                }\n            } else if (&quot;checkbox&quot;.equalsIgnoreCase(type) || &quot;radio&quot;.equalsIgnoreCase(type)) {\n                // only add checkbox or radio if they have the checked attribute\n                if (el.hasAttr(&quot;checked&quot;)) {\n                    final String val = el.val();\n                    data.add(HttpConnection.KeyVal.create(name, val));\n                }\n            } else {\n                data.add(HttpConnection.KeyVal.create(name, el.val()));\n            }\n        }\n        return data;\n    }\n\n    @Override\n    public boolean equals(Object o) {\n        return super.equals(o);\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Connection con = Jsoup.connect(action)_x000a_                .data(formData())_x000a_                .method(method);_x000a__x000a_        return con;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Connection.KeyVal&gt;();_x000a__x000a_        // iterate the form control elements and accumulate their values_x000a_        for (Element el: elements) {_x000a_            if (!el.tag().isFormSubmittable()) continue; // contents are form listable, superset of submitable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attr(&quot;value&quot;)));_x000a_                    set = true;_x000a_                }_x000a_                if (!set) {_x000a_                    Element option = el.select(&quot;option&quot;).first();_x000a_                    if (option != null)_x000a_                        data.add(HttpConnection.KeyVal.create(name, option.attr(&quot;value&quot;)));_x000a_                }_x000a_            } else if (&quot;checkbox&quot;.equalsIgnoreCase(type) || &quot;radio&quot;.equalsIgnoreCase(type)) {_x000a_                // only add checkbox or radio if they have the checked attribute_x000a_                if (el.hasAttr(&quot;checked&quot;)) {_x000a_                    final String val = el.attr(&quot;value&quot;);_x000a_                    data.add(HttpConnection.KeyVal.create(name, val));_x000a_                }_x000a_            } else {_x000a_                data.add(HttpConnection.KeyVal.create(name, el.attr(&quot;value&quot;)));_x000a_            }_x000a_        }_x000a_        return data;_x000a_    }_x000a__x000a_    @Override_x000a_    public boolean equals(Object o) {_x000a_        return super.equals(o);_x000a_    }_x000a_}_x000a_---FILE_END---"/>
    <m/>
    <s v="success"/>
    <n v="2"/>
    <s v="org.jsoup.nodes.FormElementTest::createsFormData;org.jsoup.nodes.FormElementTest::usesOnForCheckboxValueIfNoValueSet"/>
    <n v="0"/>
    <n v="0"/>
    <n v="2"/>
    <n v="2"/>
    <n v="1"/>
  </r>
  <r>
    <x v="9"/>
    <n v="44"/>
    <s v="_x000a_Bug report URL: https://github.com/jhy/jsoup/issues/552_x000a__x000a_Original files:_x000a_---FILE_START---_x000a_FILENAME: org.jsoup.parser.TreeBuilder.java_x000a_CONTENT:_x000a_package org.jsoup.parser;_x000a__x000a_import org.jsoup.helper.Validate;_x000a_import org.jsoup.nodes.Attributes;_x000a_import org.jsoup.nodes.Document;_x000a_import org.jsoup.nodes.Element;_x000a__x000a_import java.util.ArrayList;_x000a__x000a_/**_x000a_ * @author Jonathan Hedley_x000a_ */_x000a_abstract class TreeBuilder {_x000a_    CharacterReader reader;_x000a_    Tokeniser tokeniser;_x000a_    protected Document doc; // current doc we are building into_x000a_    protected ArrayList&lt;Element&gt; stack; // the stack of open elements_x000a_    protected String baseUri; // current base uri, for creating new elements_x000a_    protected Token currentToken; // currentToken is used only for error tracking._x000a_    protected ParseErrorList errors; // null when not tracking errors_x000a__x000a_    private Token.StartTag start = new Token.StartTag(); // start tag to process_x000a_    private Token.EndTag end  = new Token.EndTag();_x000a__x000a_    protected void initialiseParse(String input, String baseUri, ParseErrorList errors) {_x000a_        Validate.notNull(input, &quot;String input must not be null&quot;);_x000a_        Validate.notNull(baseUri, &quot;BaseURI must not be null&quot;);_x000a__x000a_        doc = new Document(baseUri);_x000a_        reader = new CharacterReader(input);_x000a_        this.errors = errors;_x000a_        tokeniser = new Tokeniser(reader, errors);_x000a_        stack = new ArrayList&lt;Element&gt;(32);_x000a_        this.baseUri = baseUri;_x000a_    }_x000a__x000a_    Document parse(String input, String baseUri) {_x000a_        return parse(input, baseUri, ParseErrorList.noTracking());_x000a_    }_x000a__x000a_    Document parse(String input, String baseUri, ParseErrorList errors) {_x000a_        initialiseParse(input, baseUri, errors);_x000a_        runParser();_x000a_        return doc;_x000a_    }_x000a__x000a_    protected void runParser() {_x000a_        while (true) {_x000a_            Token token = tokeniser.read();_x000a_            process(token);_x000a_            token.reset();_x000a__x000a_            if (token.type == Token.TokenType.EOF)_x000a_                break;_x000a_        }_x000a_    }_x000a__x000a_    protected abstract boolean process(Token token);_x000a__x000a_    protected boolean processStartTag(String name) {_x000a_        return process(start.reset().name(name));_x000a_    }_x000a__x000a_    public boolean processStartTag(String name, Attributes attrs) {_x000a_        start.reset();_x000a_        start.nameAttr(name, attrs);_x000a_        return process(start);_x000a_    }_x000a__x000a_    protected boolean processEndTag(String name) {_x000a_        return process(end.reset().name(name));_x000a_    }_x000a__x000a__x000a_    protected Element currentElement() {_x000a_        int size = stack.size();_x000a_        return size &gt; 0 ? stack.get(size-1) : null;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parser.TreeBuilder.java_x000a_CONTENT:_x000a_package org.jsoup.parser;_x000a__x000a_import org.jsoup.helper.Validate;_x000a_import org.jsoup.nodes.Attributes;_x000a_import org.jsoup.nodes.Document;_x000a_import org.jsoup.nodes.Element;_x000a__x000a_import java.util.ArrayList;_x000a__x000a_/**_x000a_ * @author Jonathan Hedley_x000a_ */_x000a_abstract class TreeBuilder {_x000a_    CharacterReader reader;_x000a_    Tokeniser tokeniser;_x000a_    protected Document doc; // current doc we are building into_x000a_    protected ArrayList&lt;Element&gt; stack; // the stack of open elements_x000a_    protected String baseUri; // current base uri, for creating new elements_x000a_    protected Token currentToken; // currentToken is used only for error tracking._x000a_    protected ParseErrorList errors; // null when not tracking errors_x000a__x000a_    private Token.StartTag start = new Token.StartTag(); // start tag to process_x000a_    private Token.EndTag end  = new Token.EndTag();_x000a__x000a_    protected void initialiseParse(String input, String baseUri, ParseErrorList errors) {_x000a_        Validate.notNull(input, &quot;String input must not be null&quot;);_x000a_        Validate.notNull(baseUri, &quot;BaseURI must not be null&quot;);_x000a__x000a_        doc = new Document(baseUri);_x000a_        reader = new CharacterReader(input);_x000a_        this.errors = errors;_x000a_        tokeniser = new Tokeniser(reader, errors);_x000a_        stack = new ArrayList&lt;Element&gt;(32);_x000a_        this.baseUri = baseUri;_x000a_    }_x000a__x000a_    Document parse(String input, String baseUri) {_x000a_        return parse(input, baseUri, ParseErrorList.noTracking());_x000a_    }_x000a__x000a_    Document parse(String input, String baseUri, ParseErrorList errors) {_x000a_        initialiseParse(input, baseUri, errors);_x000a_        runParser();_x000a_        return doc;_x000a_    }_x000a__x000a_    protected void runParser() {_x000a_        while (true) {_x000a_            Token token = tokeniser.read();_x000a_            if (token.type == Token.TokenType.EOF) {_x000a_                break;_x000a_            }_x000a_            process(token);_x000a_            token.reset();_x000a_        }_x000a_    }_x000a__x000a_    protected abstract boolean process(Token token);_x000a__x000a_    protected boolean processStartTag(String name) {_x000a_        return process(start.reset().name(name));_x000a_    }_x000a__x000a_    public boolean processStartTag(String name, Attributes attrs) {_x000a_        start.reset();_x000a_        start.nameAttr(name, attrs);_x000a_        return process(start);_x000a_    }_x000a__x000a_    protected boolean processEndTag(String name) {_x000a_        return process(end.reset().name(name));_x000a_    }_x000a__x000a_    protected Element currentElement() {_x000a_        int size = stack.size();_x000a_        return size &gt; 0 ? stack.get(size-1) : null;_x000a_    }_x000a_}_x000a_---FILE_END---"/>
    <m/>
    <s v="success"/>
    <n v="4"/>
    <s v="org.jsoup.nodes.DocumentTest::testClonesDeclarations;org.jsoup.parser.HtmlParserTest::handlesInvalidDoctypes;org.jsoup.parser.HtmlParserTest::testInvalidTableContents;org.jsoup.parser.HtmlParserTest::normalisesEmptyDocument"/>
    <d v="2026-03-04T03:57:46"/>
    <s v="Jsoup"/>
    <n v="44"/>
    <s v="_x000a_            Bug report URL: https://github.com/jhy/jsoup/issues/552_x000a__x000a_            Original files:_x000a_            {'org.jsoup.parser.TreeBuilder.java': 'package org.jsoup.parser;\n\nimport org.jsoup.helper.Validate;\nimport org.jsoup.nodes.Attributes;\nimport org.jsoup.nodes.Document;\nimport org.jsoup.nodes.Element;\n\nimport java.util.ArrayList;\n\n/**\n * @author Jonathan Hedley\n */\nabstract class TreeBuilder {\n    CharacterReader reader;\n    Tokeniser tokeniser;\n    protected Document doc; // current doc we are building into\n    protected ArrayList&lt;Element&gt; stack; // the stack of open elements\n    protected String baseUri; // current base uri, for creating new elements\n    protected Token currentToken; // currentToken is used only for error tracking.\n    protected ParseErrorList errors; // null when not tracking errors\n\n    private Token.StartTag start = new Token.StartTag(); // start tag to process\n    private Token.EndTag end  = new Token.EndTag();\n\n    protected void initialiseParse(String input, String baseUri, ParseErrorList errors) {\n        Validate.notNull(input, &quot;String input must not be null&quot;);\n        Validate.notNull(baseUri, &quot;BaseURI must not be null&quot;);\n\n        doc = new Document(baseUri);\n        reader = new CharacterReader(input);\n        this.errors = errors;\n        tokeniser = new Tokeniser(reader, errors);\n        stack = new ArrayList&lt;Element&gt;(32);\n        this.baseUri = baseUri;\n    }\n\n    Document parse(String input, String baseUri) {\n        return parse(input, baseUri, ParseErrorList.noTracking());\n    }\n\n    Document parse(String input, String baseUri, ParseErrorList errors) {\n        initialiseParse(input, baseUri, errors);\n        runParser();\n        return doc;\n    }\n\n    protected void runParser() {\n        while (true) {\n            Token token = tokeniser.read();\n            process(token);\n            token.reset();\n\n            if (token.type == Token.TokenType.EOF)\n                break;\n        }\n    }\n\n    protected abstract boolean process(Token token);\n\n    protected boolean processStartTag(String name) {\n        return process(start.reset().name(name));\n    }\n\n    public boolean processStartTag(String name, Attributes attrs) {\n        start.reset();\n        start.nameAttr(name, attrs);\n        return process(start);\n    }\n\n    protected boolean processEndTag(String name) {\n        return process(end.reset().name(name));\n    }\n\n\n    protected Element currentElement() {\n        int size = stack.size();\n        return size &gt; 0 ? stack.get(size-1) :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TreeBuilder.java_x000a_CONTENT:_x000a_package org.jsoup.parser;_x000a__x000a_import org.jsoup.helper.Validate;_x000a_import org.jsoup.nodes.Attributes;_x000a_import org.jsoup.nodes.Document;_x000a_import org.jsoup.nodes.Element;_x000a__x000a_import java.util.ArrayList;_x000a__x000a_/**_x000a_ * @author Jonathan Hedley_x000a_ */_x000a_abstract class TreeBuilder {_x000a_    CharacterReader reader;_x000a_    Tokeniser tokeniser;_x000a_    protected Document doc; // current doc we are building into_x000a_    protected ArrayList&lt;Element&gt; stack; // the stack of open elements_x000a_    protected String baseUri; // current base uri, for creating new elements_x000a_    protected Token currentToken; // currentToken is used only for error tracking._x000a_    protected ParseErrorList errors; // null when not tracking errors_x000a__x000a_    private Token.StartTag start = new Token.StartTag(); // start tag to process_x000a_    private Token.EndTag end  = new Token.EndTag();_x000a__x000a_    protected void initialiseParse(String input, String baseUri, ParseErrorList errors) {_x000a_        Validate.notNull(input, &quot;String input must not be null&quot;);_x000a_        Validate.notNull(baseUri, &quot;BaseURI must not be null&quot;);_x000a__x000a_        doc = new Document(baseUri);_x000a_        reader = new CharacterReader(input);_x000a_        this.errors = errors;_x000a_        tokeniser = new Tokeniser(reader, errors);_x000a_        stack = new ArrayList&lt;Element&gt;(32);_x000a_        this.baseUri = baseUri;_x000a_    }_x000a__x000a_    Document parse(String input, String baseUri) {_x000a_        return parse(input, baseUri, ParseErrorList.noTracking());_x000a_    }_x000a__x000a_    Document parse(String input, String baseUri, ParseErrorList errors) {_x000a_        initialiseParse(input, baseUri, errors);_x000a_        runParser();_x000a_        return doc;_x000a_    }_x000a__x000a_    protected void runParser() {_x000a_        while (true) {_x000a_            Token token = tokeniser.read();_x000a_            if(token != null) {_x000a_                process(token);_x000a_                token.reset();_x000a_            }_x000a__x000a_            if (token != null &amp;&amp; token.type == Token.TokenType.EOF)_x000a_                break;_x000a_        }_x000a_    }_x000a__x000a_    protected abstract boolean process(Token token);_x000a__x000a_    protected boolean processStartTag(String name) {_x000a_        return process(start.reset().name(name));_x000a_    }_x000a__x000a_    public boolean processStartTag(String name, Attributes attrs) {_x000a_        start.reset();_x000a_        start.nameAttr(name, attrs);_x000a_        return process(start);_x000a_    }_x000a__x000a_    protected boolean processEndTag(String name) {_x000a_        return process(end.reset().name(name));_x000a_    }_x000a__x000a_    protected Element currentElement() {_x000a_        int size = stack.size();_x000a_        return size &gt; 0 ? stack.get(size-1) : null;_x000a_    }_x000a_}_x000a_---FILE_END---"/>
    <m/>
    <s v="success"/>
    <n v="1"/>
    <s v="org.jsoup.parser.HtmlParserTest::testInvalidTableContents"/>
    <n v="0"/>
    <n v="3"/>
    <n v="4"/>
    <n v="1"/>
    <n v="4"/>
  </r>
  <r>
    <x v="9"/>
    <n v="54"/>
    <s v="_x000a_Bug report URL: https://github.com/jhy/jsoup/issues/721_x000a__x000a_Original files:_x000a_---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 &lt;p&gt;_x000a_ * This class is currently &lt;b&gt;experimental&lt;/b&gt;, please provide feedback on utility and any problems experienced._x000a_ * &lt;/p&gt;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_x0009_//set the factory to be namespace-aware_x000a_        _x0009_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 traversor = new NodeTraversor(new W3CBuilder(out));_x000a_        traversor.traverse(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String, String&gt;(); // prefix =&gt; urn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 valid xml attribute names are: ^[a-zA-Z_:][-a-zA-Z0-9_:.]_x000a_                String key = attribute.getKey().replaceAll(&quot;[^-a-zA-Z0-9_:.]&quot;, &quot;&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 &lt;p&gt;_x000a_ * This class is currently &lt;b&gt;experimental&lt;/b&gt;, please provide feedback on utility and any problems experienced._x000a_ * &lt;/p&gt;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set the factory to be namespace-aware_x000a_            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 traversor = new NodeTraversor(new W3CBuilder(out));_x000a_        traversor.traverse(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String, String&gt;(); // prefix =&gt; urn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 null ? namespace : &quot;&quot;,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 valid xml attribute names are: ^[a-zA-Z_:][-a-zA-Z0-9_:.]_x000a_                String key = attribute.getKey().replaceAll(&quot;[^-a-zA-Z0-9_:.]&quot;, &quot;&quot;);_x000a_                if (!key.startsWith(&quot;xmlns&quot;)) {_x000a_                    el.setAttribute(key, attribute.getValue());_x000a_                }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m/>
    <s v="success"/>
    <n v="1"/>
    <s v="org.jsoup.helper.W3CDomTest::handlesInvalidAttributeNames"/>
    <d v="2026-03-04T03:58:32"/>
    <s v="Jsoup"/>
    <n v="54"/>
    <s v="_x000a_            Bug report URL: https://github.com/jhy/jsoup/issues/721_x000a__x000a_            Original files:_x000a_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 &lt;p&gt;\n * This class is currently &lt;b&gt;experimental&lt;/b&gt;, please provide feedback on utility and any problems experienced.\n * &lt;/p&gt;\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 traversor = new NodeTraversor(new W3CBuilder(out));\n        traversor.traverse(rootEl);\n    }\n\n    /**\n     * Implements the conversion by walking the input.\n     */\n    protected static class W3CBuilder implements NodeVisitor {\n        private static final String xmlnsKey = &quot;xmlns&quot;;\n        private static final String xmlnsPrefix = &quot;xmlns:&quot;;\n\n        private final Document doc;\n        private final HashMap&lt;String, String&gt; namespaces = new HashMap&lt;String, String&gt;(); // prefix =&gt; urn\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quot;[^-a-zA-Z0-9_:.]&quot;, &quot;&quot;);\n                    el.setAttribute(key, attribute.getValue());\n            }\n        }\n\n        /**\n         * Finds any namespaces defined in this element. Returns any tag prefix.\n         */\n        private String updateNamespaces(org.jsoup.nodes.Element el) {\n            // scan the element for namespace declarations\n            // like: xmlns=&quot;blah&quot; or xmlns:prefix=&quot;blah&quot;\n            Attributes attributes = el.attributes();\n            for (Attribute attr : attributes) {\n                String key = attr.getKey();\n                String prefix;\n                if (key.equals(xmlnsKey)) {\n                    prefix = &quot;&quot;;\n                } else if (key.startsWith(xmlnsPrefix)) {\n                    prefix = key.substring(xmlnsPrefix.length());\n                } else {\n                    continue;\n                }\n                namespaces.put(prefix, attr.getValue());\n            }\n\n            // get the element prefix if any\n            int pos = el.tagName().indexOf(&quot;:&quot;);\n            return pos &gt; 0 ? el.tagName().substring(0, pos) : &quot;&quot;;\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 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 &lt;p&gt;_x000a_ * This class is currently &lt;b&gt;experimental&lt;/b&gt;, please provide feedback on utility and any problems experienced._x000a_ * &lt;/p&gt;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set the factory to be namespace-aware_x000a_            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 traversor = new NodeTraversor(new W3CBuilder(out));_x000a_        traversor.traverse(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String, String&gt;(); // prefix =&gt; urn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 valid xml attribute names are: ^[a-zA-Z_:][-a-zA-Z0-9_:.]_x000a_                String key = attribute.getKey().replaceAll(&quot;[^-a-zA-Z0-9_:.]&quot;, &quot;&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m/>
    <s v="failed"/>
    <n v="0"/>
    <m/>
    <n v="1"/>
    <n v="1"/>
    <n v="1"/>
    <n v="0"/>
    <n v="1"/>
  </r>
  <r>
    <x v="9"/>
    <n v="69"/>
    <s v="_x000a_Bug report URL: https://github.com/jhy/jsoup/issues/429_x000a__x000a_Original files:_x000a_---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val().length() &gt;  0 ? el.val() : &quot;on&quot;;_x000a_                    data.add(HttpConnection.KeyVal.create(name, val));_x000a_                }_x000a_            } else {_x000a_                data.add(HttpConnection.KeyVal.create(name, el.val()));_x000a_            }_x000a_        }_x000a_        return data;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attr(&quot;value&quot;)));_x000a_                    set = true;_x000a_                }_x000a_                if (!set) {_x000a_                    Element option = el.select(&quot;option&quot;).first();_x000a_                    if (option != null)_x000a_                        data.add(HttpConnection.KeyVal.create(name, option.attr(&quot;value&quot;)));_x000a_                }_x000a_            } else if (&quot;checkbox&quot;.equalsIgnoreCase(type) || &quot;radio&quot;.equalsIgnoreCase(type)) {_x000a_                // only add checkbox or radio if they have the checked attribute_x000a_                if (el.hasAttr(&quot;checked&quot;)) {_x000a_                    final String val = el.attr(&quot;value&quot;).length() &gt;  0 ? el.attr(&quot;value&quot;) : &quot;on&quot;;_x000a_                    data.add(HttpConnection.KeyVal.create(name, val));_x000a_                }_x000a_            } else {_x000a_                data.add(HttpConnection.KeyVal.create(name, el.attr(&quot;value&quot;)));_x000a_            }_x000a_        }_x000a_        return data;_x000a_    }_x000a_}_x000a_---FILE_END---"/>
    <m/>
    <s v="success"/>
    <n v="2"/>
    <s v="org.jsoup.nodes.FormElementTest::createsFormData;org.jsoup.nodes.FormElementTest::removeFormElement"/>
    <d v="2026-03-04T03:59:02"/>
    <s v="Jsoup"/>
    <n v="69"/>
    <s v="_x000a_            Bug report URL: https://github.com/jhy/jsoup/issues/429_x000a__x000a_            Original files:_x000a_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quot;action&quot;) ? absUrl(&quot;action&quot;) : baseUri();\n        Validate.notEmpty(action, &quot;Could not determine a form action URL for submit. Ensure you set a base URI when parsing.&quot;);\n        Connection.Method method = attr(&quot;method&quot;).toUpperCase().equals(&quot;POST&quo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quot;disabled&quot;)) continue; // skip disabled form inputs\n            String name = el.attr(&quot;name&quot;);\n            if (name.length() == 0) continue;\n            String type = el.attr(&quot;type&quot;);\n\n            if (&quot;select&quot;.equals(el.tagName())) {\n                Elements options = el.select(&quot;option[selected]&quot;);\n                boolean set = false;\n                for (Element option: options) {\n                    data.add(HttpConnection.KeyVal.create(name, option.val()));\n                    set = true;\n                }\n                if (!set) {\n                    Element option = el.select(&quot;option&quot;).first();\n                    if (option != null)\n                        data.add(HttpConnection.KeyVal.create(name, option.val()));\n                }\n            } else if (&quot;checkbox&quot;.equalsIgnoreCase(type) || &quot;radio&quot;.equalsIgnoreCase(type)) {\n                // only add checkbox or radio if they have the checked attribute\n                if (el.hasAttr(&quot;checked&quot;)) {\n                    final String val = el.val().length() &gt;  0 ? el.val() : &quot;on&quot;;\n                    data.add(HttpConnection.KeyVal.create(name, val));\n                }\n            } else {\n                data.add(HttpConnection.KeyVal.create(name, el.val()));\n            }\n        }\n        return data;\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attr(&quot;value&quot;)));_x000a_                    set = true;_x000a_                }_x000a_                if (!set) {_x000a_                    Element option = el.select(&quot;option&quot;).first();_x000a_                    if (option != null)_x000a_                        data.add(HttpConnection.KeyVal.create(name, option.attr(&quot;value&quot;)));_x000a_                }_x000a_            } else if (&quot;checkbox&quot;.equalsIgnoreCase(type) || &quot;radio&quot;.equalsIgnoreCase(type)) {_x000a_                // only add checkbox or radio if they have the checked attribute_x000a_                if (el.hasAttr(&quot;checked&quot;)) {_x000a_                    final String val = el.attr(&quot;value&quot;).length() &gt;  0 ? el.attr(&quot;value&quot;) : &quot;on&quot;;_x000a_                    data.add(HttpConnection.KeyVal.create(name, val));_x000a_                }_x000a_            } else {_x000a_                data.add(HttpConnection.KeyVal.create(name, el.attr(&quot;value&quot;)));_x000a_            }_x000a_        }_x000a_        return data;_x000a_    }_x000a_}_x000a_---FILE_END---"/>
    <m/>
    <s v="success"/>
    <n v="2"/>
    <s v="org.jsoup.nodes.FormElementTest::createsFormData;org.jsoup.nodes.FormElementTest::removeFormElement"/>
    <n v="0"/>
    <n v="0"/>
    <n v="2"/>
    <n v="2"/>
    <n v="1"/>
  </r>
  <r>
    <x v="9"/>
    <n v="73"/>
    <s v="_x000a_Bug report URL: https://github.com/jhy/jsoup/issues/977_x000a__x000a_Original files:_x000a_---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_x0009_//set the factory to be namespace-aware_x000a_        _x0009_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gt;();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 valid xml attribute names are: ^[a-zA-Z_:][-a-zA-Z0-9_:.]_x000a_                String key = attribute.getKey().replaceAll(&quot;[^-a-zA-Z0-9_:.]&quot;, &quot;&quot;);_x000a_                if (key.matches(&quot;[a-zA-Z_:][-a-zA-Z0-9_:.]*&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set the factory to be namespace-aware_x000a_            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gt;();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 null ? namespace : &quot;&quot;,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 valid xml attribute names are: ^[a-zA-Z_:][-a-zA-Z0-9_:.]_x000a_                String key = attribute.getKey().replaceAll(&quot;[^-a-zA-Z0-9_:.]&quot;, &quot;&quot;);_x000a_                if (key.matches(&quot;[a-zA-Z_:][-a-zA-Z0-9_:.]*&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m/>
    <s v="success"/>
    <n v="1"/>
    <s v="org.jsoup.helper.W3CDomTest::namespacePreservation"/>
    <d v="2026-03-04T03:59:52"/>
    <s v="Jsoup"/>
    <n v="73"/>
    <s v="_x000a_            Bug report URL: https://github.com/jhy/jsoup/issues/977_x000a__x000a_            Original files:_x000a_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quot;xmlns&quot;;\n        private static final String xmlnsPrefix = &quot;xmlns:&quot;;\n\n        private final Document doc;\n        private final HashMap&lt;String, String&gt; namespaces = new HashMap&lt;&gt;();\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quot;[^-a-zA-Z0-9_:.]&quot;, &quot;&quot;);\n                if (key.matches(&quot;[a-zA-Z_:][-a-zA-Z0-9_:.]*&quot;))\n                    el.setAttribute(key, attribute.getValue());\n            }\n        }\n\n        /**\n         * Finds any namespaces defined in this element. Returns any tag prefix.\n         */\n        private String updateNamespaces(org.jsoup.nodes.Element el) {\n            // scan the element for namespace declarations\n            // like: xmlns=&quot;blah&quot; or xmlns:prefix=&quot;blah&quot;\n            Attributes attributes = el.attributes();\n            for (Attribute attr : attributes) {\n                String key = attr.getKey();\n                String prefix;\n                if (key.equals(xmlnsKey)) {\n                    prefix = &quot;&quot;;\n                } else if (key.startsWith(xmlnsPrefix)) {\n                    prefix = key.substring(xmlnsPrefix.length());\n                } else {\n                    continue;\n                }\n                namespaces.put(prefix, attr.getValue());\n            }\n\n            // get the element prefix if any\n            int pos = el.tagName().indexOf(&quot;:&quot;);\n            return pos &gt; 0 ? el.tagName().substring(0, pos) : &quot;&quot;;\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set the factory to be namespace-aware_x000a_            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if (rootEl == null) {_x000a_            return;_x000a_        }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gt;();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if (dest != null) {_x000a_                    dest.appendChild(text);_x000a_                }_x000a_            } else if (source instanceof org.jsoup.nodes.Comment) {_x000a_                org.jsoup.nodes.Comment sourceComment = (org.jsoup.nodes.Comment) source;_x000a_                Comment comment = doc.createComment(sourceComment.getData());_x000a_                if (dest != null) {_x000a_                    dest.appendChild(comment);_x000a_                }_x000a_            } else if (source instanceof org.jsoup.nodes.DataNode) {_x000a_                org.jsoup.nodes.DataNode sourceData = (org.jsoup.nodes.DataNode) source;_x000a_                Text node = doc.createTextNode(sourceData.getWholeData());_x000a_                if (dest != null) {_x000a_                    dest.appendChild(node);_x000a_                }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 valid xml attribute names are: ^[a-zA-Z_:][-a-zA-Z0-9_:.]_x000a_                String key = attribute.getKey().replaceAll(&quot;[^-a-zA-Z0-9_:.]&quot;, &quot;&quot;);_x000a_                if (key.matches(&quot;[a-zA-Z_:][-a-zA-Z0-9_:.]*&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m/>
    <s v="success"/>
    <n v="1"/>
    <s v="org.jsoup.helper.W3CDomTest::namespacePreservation"/>
    <n v="0"/>
    <n v="0"/>
    <n v="1"/>
    <n v="1"/>
    <n v="1"/>
  </r>
  <r>
    <x v="9"/>
    <n v="77"/>
    <s v="_x000a_Bug report URL: https://github.com/jhy/jsoup/issues/998_x000a__x000a_Original files:_x000a_---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 place the document onto the stack. differs from HtmlTreeBuilder (not on stack)_x000a_        doc.outputSettings().syntax(Document.OutputSettings.Syntax.xml);_x000a_    }_x000a__x000a_    @Override_x000a_    protected boolean process(Token token) {_x000a_        // start tag, end tag, doctype, comment, character, eof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 could put some normalisation here if desired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 todo: wonder if for xml parsing, should treat all tags as unknown? because it's not html._x000a_        Element el = new Element(tag, baseUri, settings.normalizeAttributes(startTag.attributes));_x000a_        insertNode(el);_x000a_        if (startTag.isSelfClosing()) {_x000a_            if (!tag.isKnownTag()) // unknown tag, remember this is self closing for output. see above._x000a_                tag.setSelfClosing();_x000a_        } else {_x000a_            stack.add(el);_x000a_        }_x000a_        return el;_x000a_    }_x000a__x000a_    void insert(Token.Comment commentToken) {_x000a_        Comment comment = new Comment(commentToken.getData());_x000a_        Node insert = comment;_x000a_        if (commentToken.bogus) { // xml declarations are emitted as bogus comments (which is right for html, but not xml)_x000a_            // so we do a bit of a hack and parse the data as an element to pull the attributes out_x000a_            String data = comment.getData();_x000a_            if (data.length() &gt; 1 &amp;&amp; (data.startsWith(&quot;!&quot;) || data.startsWith(&quot;?&quot;))) {_x000a_                Document doc = Jsoup.parse(&quot;&lt;&quot; + data.substring(1, data.length() -1)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_x000a_     * If the stack contains an element with this tag's name, pop up the stack to remove the first occurrence. If not_x000a_     * found, skips._x000a_     *_x000a_     * @param endTag tag to close_x000a_     */_x000a_    private void popStackToClose(Token.EndTag endTag) {_x000a_        String elName = endTag.name();_x000a_        Element firstFound = null;_x000a__x000a_        for (int pos = stack.size() -1; pos &gt;= 0; pos--) {_x000a_            Element next = stack.get(pos);_x000a_            if (next.nodeName().equals(elName)) {_x000a_                firstFound = next;_x000a_                break;_x000a_            }_x000a_        }_x000a_        if (firstFound == null)_x000a_            return; // not found, skip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 place the document onto the stack. differs from HtmlTreeBuilder (not on stack)_x000a_        doc.outputSettings().syntax(Document.OutputSettings.Syntax.xml);_x000a_    }_x000a__x000a_    @Override_x000a_    protected boolean process(Token token) {_x000a_        // start tag, end tag, doctype, comment, character, eof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 could put some normalisation here if desired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Element el = new Element(tag, baseUri, settings.normalizeAttributes(startTag.attributes));_x000a_        insertNode(el);_x000a_        if (startTag.isSelfClosing()) {_x000a_            tag.setSelfClosing();_x000a_        } else {_x000a_            stack.add(el);_x000a_        }_x000a_        return el;_x000a_    }_x000a__x000a_    void insert(Token.Comment commentToken) {_x000a_        Comment comment = new Comment(commentToken.getData());_x000a_        Node insert = comment;_x000a_        if (commentToken.bogus) { _x000a_            String data = comment.getData();_x000a_            if (data.length() &gt; 1 &amp;&amp; (data.startsWith(&quot;!&quot;) || data.startsWith(&quot;?&quot;))) {_x000a_                Document doc = Jsoup.parse(&quot;&lt;&quot; + data.substring(1, data.length() -1)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private void popStackToClose(Token.EndTag endTag) {_x000a_        String elName = endTag.name();_x000a_        Element firstFound = null;_x000a__x000a_        for (int pos = stack.size() -1; pos &gt;= 0; pos--) {_x000a_            Element next = stack.get(pos);_x000a_            if (next.nodeName().equals(elName)) {_x000a_                firstFound = next;_x000a_                break;_x000a_            }_x000a_        }_x000a_        if (firstFound == null)_x000a_            return; 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FILE_END---"/>
    <m/>
    <s v="success"/>
    <n v="1"/>
    <s v="org.jsoup.parser.XmlTreeBuilderTest::normalizesDiscordantTags"/>
    <d v="2026-03-04T04:00:53"/>
    <s v="Jsoup"/>
    <n v="77"/>
    <s v="_x000a_            Bug report URL: https://github.com/jhy/jsoup/issues/998_x000a__x000a_            Original files:_x000a_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quot;Unexpected token type: &quot;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quot;!&quot;) || data.startsWith(&quot;?&quot;))) {\n                Document doc = Jsoup.parse(&quot;&lt;&quot; + data.substring(1, data.length() -1) + &quot;&gt;&quot;, baseUri, Parser.xmlParser());\n                Element el = doc.child(0);\n                insert = new XmlDeclaration(settings.normalizeTag(el.tagName()), data.startsWith(&quot;!&quot;));\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end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_x000a_        doc.outputSettings().syntax(Document.OutputSettings.Syntax.xml);_x000a_    }_x000a__x000a_    @Override_x000a_    protected boolean process(Token token) {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Element el = new Element(tag, baseUri, settings.normalizeAttributes(startTag.attributes));_x000a_        insertNode(el);_x000a_        if (startTag.isSelfClosing()) {_x000a_            if (!tag.isKnownTag()) _x000a_                tag.setSelfClosing();_x000a_        } else {_x000a_            stack.add(el);_x000a_        }_x000a_        return el;_x000a_    }_x000a__x000a_    void insert(Token.Comment commentToken) {_x000a_        Comment comment = new Comment(commentToken.getData());_x000a_        Node insert = comment;_x000a_        if (commentToken.bogus) {_x000a_            String data = comment.getData();_x000a_            if (data.length() &gt; 1 &amp;&amp; (data.startsWith(&quot;!&quot;) || data.startsWith(&quot;?&quot;))) {_x000a_                Document doc = Jsoup.parse(&quot;&lt;&quot; + data.substring(1, data.length() -1)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private void popStackToClose(Token.EndTag endTag) {_x000a_        String elName = endTag.name();_x000a_        Element firstFound = null;_x000a__x000a_        for (int pos = stack.size() -1; pos &gt;= 0; pos--) {_x000a_            Element next = stack.get(pos);_x000a_            if (next.nodeName().equals(elName)) {_x000a_                firstFound = next;_x000a_                break;_x000a_            }_x000a_        }_x000a_        if (firstFound == null)_x000a_            return; 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FILE_END---"/>
    <m/>
    <s v="success"/>
    <n v="1"/>
    <s v="org.jsoup.parser.XmlTreeBuilderTest::normalizesDiscordantTags"/>
    <n v="0"/>
    <n v="0"/>
    <n v="1"/>
    <n v="1"/>
    <n v="1"/>
  </r>
  <r>
    <x v="9"/>
    <n v="79"/>
    <s v="_x000a_Bug report URL: https://github.com/jhy/jsoup/issues/1032_x000a__x000a_Original files:_x000a_---FILE_START---_x000a_FILENAME: org.jsoup.nodes.LeafNode.java_x000a_CONTENT:_x000a_package org.jsoup.nodes;_x000a__x000a_import org.jsoup.helper.Validate;_x000a__x000a_import java.util.List;_x000a__x000a_abstract class LeafNode extends Node {_x000a__x000a_    Object value; // either a string value, or an attribute map (in the rare case multiple attributes are set)_x000a__x000a_    protected final boolean hasAttributes() {_x000a_        return value instanceof Attributes;_x000a_    }_x000a__x000a_    @Override_x000a_    public final Attributes attributes() {_x000a_        ensureAttributes();_x000a_        return (Attributes) value;_x000a_    }_x000a__x000a_    private void ensureAttributes() {_x000a_        if (!hasAttributes()) {_x000a_            Object coreValue = value;_x000a_            Attributes attributes = new Attributes();_x000a_            value = attributes;_x000a_            if (coreValue != null)_x000a_                attributes.put(nodeName(), (String) coreValue);_x000a_        }_x000a_    }_x000a__x000a_    String coreValue() {_x000a_        return attr(nodeName());_x000a_    }_x000a__x000a_    void coreValue(String value) {_x000a_        attr(nodeName(), value);_x000a_    }_x000a__x000a_    @Override_x000a_    public String attr(String key) {_x000a_        Validate.notNull(key);_x000a_        if (!hasAttributes()) {_x000a_            return key.equals(nodeName()) ? (String) value : EmptyString;_x000a_        }_x000a_        return super.attr(key);_x000a_    }_x000a__x000a_    @Override_x000a_    public Node attr(String key, String value) {_x000a_        if (!hasAttributes() &amp;&amp; key.equals(nodeName())) {_x000a_            this.value = value;_x000a_        } else {_x000a_            ensureAttributes();_x000a_            super.attr(key, value);_x000a_        }_x000a_        return this;_x000a_    }_x000a__x000a_    @Override_x000a_    public boolean hasAttr(String key) {_x000a_        ensureAttributes();_x000a_        return super.hasAttr(key);_x000a_    }_x000a__x000a_    @Override_x000a_    public Node removeAttr(String key) {_x000a_        ensureAttributes();_x000a_        return super.removeAttr(key);_x000a_    }_x000a__x000a_    @Override_x000a_    public String absUrl(String key) {_x000a_        ensureAttributes();_x000a_        return super.absUrl(key);_x000a_    }_x000a__x000a_    @Override_x000a_    public String baseUri() {_x000a_        return hasParent() ? parent().baseUri() : &quot;&quot;;_x000a_    }_x000a__x000a_    @Override_x000a_    protected void doSetBaseUri(String baseUri) {_x000a_        // noop_x000a_    }_x000a__x000a_    @Override_x000a_    public int childNodeSize() {_x000a_        return 0;_x000a_    }_x000a__x000a_    @Override_x000a_    protected List&lt;Node&gt; ensureChildNodes() {_x000a_        throw new UnsupportedOperationException(&quot;Leaf Nodes do not have child nodes.&quo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nodes.LeafNode.java_x000a_CONTENT:_x000a_package org.jsoup.nodes;_x000a__x000a_import org.jsoup.helper.Validate;_x000a__x000a_import java.util.List;_x000a__x000a_abstract class LeafNode extends Node {_x000a__x000a_    Object value; // either a string value, or an attribute map (in the rare case multiple attributes are set)_x000a__x000a_    protected final boolean hasAttributes() {_x000a_        return value instanceof Attributes;_x000a_    }_x000a__x000a_    @Override_x000a_    public final Attributes attributes() {_x000a_        ensureAttributes();_x000a_        return (Attributes) value;_x000a_    }_x000a__x000a_    private void ensureAttributes() {_x000a_        if (!hasAttributes()) {_x000a_            Object coreValue = value;_x000a_            Attributes attributes = new Attributes();_x000a_            value = attributes;_x000a_            if (coreValue != null)_x000a_                attributes.put(nodeName(), (String) coreValue);_x000a_        }_x000a_    }_x000a__x000a_    String coreValue() {_x000a_        return attr(nodeName());_x000a_    }_x000a__x000a_    void coreValue(String value) {_x000a_        attr(nodeName(), value);_x000a_    }_x000a__x000a_    @Override_x000a_    public String attr(String key) {_x000a_        Validate.notNull(key);_x000a_        if (!hasAttributes()) {_x000a_            return key.equals(nodeName()) ? (String) value : null;_x000a_        }_x000a_        return super.attr(key);_x000a_    }_x000a__x000a_    @Override_x000a_    public Node attr(String key, String value) {_x000a_        if (!hasAttributes() &amp;&amp; key.equals(nodeName())) {_x000a_            this.value = value;_x000a_        } else {_x000a_            ensureAttributes();_x000a_            super.attr(key, value);_x000a_        }_x000a_        return this;_x000a_    }_x000a__x000a_    @Override_x000a_    public boolean hasAttr(String key) {_x000a_        ensureAttributes();_x000a_        return super.hasAttr(key);_x000a_    }_x000a__x000a_    @Override_x000a_    public Node removeAttr(String key) {_x000a_        ensureAttributes();_x000a_        return super.removeAttr(key);_x000a_    }_x000a__x000a_    @Override_x000a_    public String absUrl(String key) {_x000a_        ensureAttributes();_x000a_        return super.absUrl(key);_x000a_    }_x000a__x000a_    @Override_x000a_    public String baseUri() {_x000a_        return hasParent() ? parent().baseUri() : &quot;&quot;;_x000a_    }_x000a__x000a_    @Override_x000a_    protected void doSetBaseUri(String baseUri) {_x000a_        // noop_x000a_    }_x000a__x000a_    @Override_x000a_    public int childNodeSize() {_x000a_        return 0;_x000a_    }_x000a__x000a_    @Override_x000a_    protected List&lt;Node&gt; ensureChildNodes() {_x000a_        throw new UnsupportedOperationException(&quot;Leaf Nodes do not have child nodes.&quot;);_x000a_    }_x000a_}_x000a_---FILE_END---"/>
    <m/>
    <s v="success"/>
    <n v="1"/>
    <s v="org.jsoup.nodes.TextNodeTest::testLeadNodesHaveNoChildren"/>
    <d v="2026-03-04T04:01:22"/>
    <s v="Jsoup"/>
    <n v="79"/>
    <s v="_x000a_            Bug report URL: https://github.com/jhy/jsoup/issues/1032_x000a__x000a_            Original files:_x000a_            {'org.jsoup.nodes.LeafNode.java': 'package org.jsoup.nodes;\n\nimport org.jsoup.helper.Validate;\n\nimport java.util.List;\n\nabstract class LeafNode extends Node {\n\n    Object value; // either a string value, or an attribute map (in the rare case multiple attributes are set)\n\n    protected final boolean hasAttributes() {\n        return value instanceof Attributes;\n    }\n\n    @Override\n    public final Attributes attributes() {\n        ensureAttributes();\n        return (Attributes) value;\n    }\n\n    private void ensureAttributes() {\n        if (!hasAttributes()) {\n            Object coreValue = value;\n            Attributes attributes = new Attributes();\n            value = attributes;\n            if (coreValue != null)\n                attributes.put(nodeName(), (String) coreValue);\n        }\n    }\n\n    String coreValue() {\n        return attr(nodeName());\n    }\n\n    void coreValue(String value) {\n        attr(nodeName(), value);\n    }\n\n    @Override\n    public String attr(String key) {\n        Validate.notNull(key);\n        if (!hasAttributes()) {\n            return key.equals(nodeName()) ? (String) value : EmptyString;\n        }\n        return super.attr(key);\n    }\n\n    @Override\n    public Node attr(String key, String value) {\n        if (!hasAttributes() &amp;&amp; key.equals(nodeName())) {\n            this.value = value;\n        } else {\n            ensureAttributes();\n            super.attr(key, value);\n        }\n        return this;\n    }\n\n    @Override\n    public boolean hasAttr(String key) {\n        ensureAttributes();\n        return super.hasAttr(key);\n    }\n\n    @Override\n    public Node removeAttr(String key) {\n        ensureAttributes();\n        return super.removeAttr(key);\n    }\n\n    @Override\n    public String absUrl(String key) {\n        ensureAttributes();\n        return super.absUrl(key);\n    }\n\n    @Override\n    public String baseUri() {\n        return hasParent() ? parent().baseUri() : &quot;&quot;;\n    }\n\n    @Override\n    protected void doSetBaseUri(String baseUri) {\n        // noop\n    }\n\n    @Override\n    public int childNodeSize() {\n        return 0;\n    }\n\n    @Override\n    protected List&lt;Node&gt; ensureChildNodes() {\n        throw new UnsupportedOperationException(&quot;Leaf Nodes do not have child nodes.&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LeafNode.java_x000a_CONTENT:_x000a_package org.jsoup.nodes;_x000a__x000a_import org.jsoup.helper.Validate;_x000a__x000a_import java.util.List;_x000a__x000a_abstract class LeafNode extends Node {_x000a__x000a_    Object value; // either a string value, or an attribute map (in the rare case multiple attributes are set)_x000a__x000a_    protected final boolean hasAttributes() {_x000a_        return value instanceof Attributes;_x000a_    }_x000a__x000a_    @Override_x000a_    public final Attributes attributes() {_x000a_        ensureAttributes();_x000a_        return (Attributes) value;_x000a_    }_x000a__x000a_    private void ensureAttributes() {_x000a_        if (!hasAttributes()) {_x000a_            Object coreValue = value;_x000a_            Attributes attributes = new Attributes();_x000a_            value = attributes;_x000a_            if (coreValue != null)_x000a_                attributes.put(nodeName(), (String) coreValue);_x000a_        }_x000a_    }_x000a__x000a_    String coreValue() {_x000a_        ensureAttributes();_x000a_        return (String) ((Attributes) value).get(nodeName());_x000a_    }_x000a__x000a_    void coreValue(String value) {_x000a_        ensureAttributes();_x000a_        ((Attributes) this.value).put(nodeName(), value);_x000a_    }_x000a__x000a_    @Override_x000a_    public String attr(String key) {_x000a_        Validate.notNull(key);_x000a_        if (!hasAttributes()) {_x000a_            return key.equals(nodeName()) ? (String) value : &quot;&quot;;_x000a_        }_x000a_        return ((Attributes) value).get(key);_x000a_    }_x000a__x000a_    @Override_x000a_    public Node attr(String key, String value) {_x000a_        if (!hasAttributes() &amp;&amp; key.equals(nodeName())) {_x000a_            this.value = value;_x000a_        } else {_x000a_            ensureAttributes();_x000a_            ((Attributes) this.value).put(key, value);_x000a_        }_x000a_        return this;_x000a_    }_x000a__x000a_    @Override_x000a_    public boolean hasAttr(String key) {_x000a_        ensureAttributes();_x000a_        return ((Attributes) value).containsKey(key);_x000a_    }_x000a__x000a_    @Override_x000a_    public Node removeAttr(String key) {_x000a_        ensureAttributes();_x000a_        ((Attributes) value).remove(key);_x000a_        if (((Attributes) value).size() == 1 &amp;&amp; ((Attributes) value).containsKey(nodeName())) {_x000a_            value = ((Attributes) value).get(nodeName());_x000a_        }_x000a_        return this;_x000a_    }_x000a__x000a_    @Override_x000a_    public String absUrl(String key) {_x000a_        ensureAttributes();_x000a_        return ((Attributes) value).get(key) != null ? ((Attributes) value).get(key) : &quot;&quot;;_x000a_    }_x000a__x000a_    @Override_x000a_    public String baseUri() {_x000a_        return hasParent() ? parent().baseUri() : &quot;&quot;;_x000a_    }_x000a__x000a_    @Override_x000a_    protected void doSetBaseUri(String baseUri) {_x000a_        // noop_x000a_    }_x000a__x000a_    @Override_x000a_    public int childNodeSize() {_x000a_        return 0;_x000a_    }_x000a__x000a_    @Override_x000a_    protected List&lt;Node&gt; ensureChildNodes() {_x000a_        throw new UnsupportedOperationException(&quot;Leaf Nodes do not have child nodes.&quot;);_x000a_    }_x000a_}_x000a_---FILE_END---"/>
    <m/>
    <s v="failed"/>
    <n v="0"/>
    <m/>
    <n v="1"/>
    <n v="1"/>
    <n v="1"/>
    <n v="0"/>
    <n v="1"/>
  </r>
  <r>
    <x v="9"/>
    <n v="80"/>
    <s v="_x000a_Bug report URL: https://github.com/jhy/jsoup/issues/1015_x000a__x000a_Original files:_x000a_---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 place the document onto the stack. differs from HtmlTreeBuilder (not on stack)_x000a_        doc.outputSettings().syntax(Document.OutputSettings.Syntax.xml);_x000a_    }_x000a__x000a_    @Override_x000a_    protected boolean process(Token token) {_x000a_        // start tag, end tag, doctype, comment, character, eof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 could put some normalisation here if desired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 todo: wonder if for xml parsing, should treat all tags as unknown? because it's not html._x000a_        Element el = new Element(tag, baseUri, settings.normalizeAttributes(startTag.attributes));_x000a_        insertNode(el);_x000a_        if (startTag.isSelfClosing()) {_x000a_            if (!tag.isKnownTag()) // unknown tag, remember this is self closing for output. see above._x000a_                tag.setSelfClosing();_x000a_        } else {_x000a_            stack.add(el);_x000a_        }_x000a_        return el;_x000a_    }_x000a__x000a_    void insert(Token.Comment commentToken) {_x000a_        Comment comment = new Comment(commentToken.getData());_x000a_        Node insert = comment;_x000a_        if (commentToken.bogus) { // xml declarations are emitted as bogus comments (which is right for html, but not xml)_x000a_            // so we do a bit of a hack and parse the data as an element to pull the attributes out_x000a_            String data = comment.getData();_x000a_            if (data.length() &gt; 1 &amp;&amp; (data.startsWith(&quot;!&quot;) || data.startsWith(&quot;?&quot;))) {_x000a_                Document doc = Jsoup.parse(&quot;&lt;&quot; + data.substring(1, data.length() -1)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_x000a_     * If the stack contains an element with this tag's name, pop up the stack to remove the first occurrence. If not_x000a_     * found, skips._x000a_     *_x000a_     * @param endTag tag to close_x000a_     */_x000a_    private void popStackToClose(Token.EndTag endTag) {_x000a_        String elName = settings.normalizeTag(endTag.tagName);_x000a_        Element firstFound = null;_x000a__x000a_        for (int pos = stack.size() -1; pos &gt;= 0; pos--) {_x000a_            Element next = stack.get(pos);_x000a_            if (next.nodeName().equals(elName)) {_x000a_                firstFound = next;_x000a_                break;_x000a_            }_x000a_        }_x000a_        if (firstFound == null)_x000a_            return; // not found, skip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 place the document onto the stack. differs from HtmlTreeBuilder (not on stack)_x000a_        doc.outputSettings().syntax(Document.OutputSettings.Syntax.xml);_x000a_    }_x000a__x000a_    @Override_x000a_    protected boolean process(Token token) {_x000a_        // start tag, end tag, doctype, comment, character, eof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 could put some normalisation here if desired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Element el = new Element(tag, baseUri, settings.normalizeAttributes(startTag.attributes));_x000a_        insertNode(el);_x000a_        if (startTag.isSelfClosing()) {_x000a_            if (!tag.isKnownTag()) _x000a_                tag.setSelfClosing();_x000a_        } else {_x000a_            stack.add(el);_x000a_        }_x000a_        return el;_x000a_    }_x000a__x000a_    void insert(Token.Comment commentToken) {_x000a_        Comment comment = new Comment(commentToken.getData());_x000a_        Node insert = comment;_x000a_        if (commentToken.bogus) { _x000a_            String data = comment.getData();_x000a_            if (data.length() &gt; 1 &amp;&amp; (data.startsWith(&quot;!&quot;) || data.startsWith(&quot;?&quot;))) {_x000a_                Document doc = Jsoup.parse(&quot;&lt;&quot; + data.substring(1, data.length() -1)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private void popStackToClose(Token.EndTag endTag) {_x000a_        String elName = settings.normalizeTag(endTag.tagName);_x000a_        Element firstFound = null;_x000a__x000a_        for (int pos = stack.size() -1; pos &gt;= 0; pos--) {_x000a_            Element next = stack.get(pos);_x000a_            if (next.nodeName().equals(elName)) {_x000a_                firstFound = next;_x000a_                break;_x000a_            }_x000a_        }_x000a_        if (firstFound == null)_x000a_            return; 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FILE_END---"/>
    <m/>
    <s v="success"/>
    <n v="1"/>
    <s v="org.jsoup.parser.XmlTreeBuilderTest::handlesDodgyXmlDecl"/>
    <d v="2026-03-04T04:01:52"/>
    <s v="Jsoup"/>
    <n v="80"/>
    <s v="_x000a_            Bug report URL: https://github.com/jhy/jsoup/issues/1015_x000a__x000a_            Original files:_x000a_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quot;Unexpected token type: &quot;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quot;!&quot;) || data.startsWith(&quot;?&quot;))) {\n                Document doc = Jsoup.parse(&quot;&lt;&quot; + data.substring(1, data.length() -1) + &quot;&gt;&quot;, baseUri, Parser.xmlParser());\n                    Element el = doc.child(0);\n                    insert = new XmlDeclaration(settings.normalizeTag(el.tagName()), data.startsWith(&quot;!&quot;));\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settings.normalizeTag(endTag.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_x000a_        doc.outputSettings().syntax(Document.OutputSettings.Syntax.xml);_x000a_    }_x000a__x000a_    @Override_x000a_    protected boolean process(Token token) {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Element el = new Element(tag, baseUri, settings.normalizeAttributes(startTag.attributes));_x000a_        insertNode(el);_x000a_        if (startTag.isSelfClosing()) {_x000a_            if (!tag.isKnownTag()) _x000a_                tag.setSelfClosing();_x000a_        } else {_x000a_            stack.add(el);_x000a_        }_x000a_        return el;_x000a_    }_x000a__x000a_    void insert(Token.Comment commentToken) {_x000a_        Comment comment = new Comment(commentToken.getData());_x000a_        Node insert = comment;_x000a_        if (commentToken.bogus) { _x000a_            String data = comment.getData();_x000a_            if (data.length() &gt; 1 &amp;&amp; (data.startsWith(&quot;!&quot;) || data.startsWith(&quot;?&quot;))) {_x000a_                Document doc = Jsoup.parse(&quot;&lt;&quot; + data.substring(1, data.length() -1)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private void popStackToClose(Token.EndTag endTag) {_x000a_        String elName = settings.normalizeTag(endTag.tagName);_x000a_        Element firstFound = null;_x000a__x000a_        for (int pos = stack.size() -1; pos &gt;= 0; pos--) {_x000a_            Element next = stack.get(pos);_x000a_            if (next.nodeName().equals(elName)) {_x000a_                firstFound = next;_x000a_                break;_x000a_            }_x000a_        }_x000a_        if (firstFound == null)_x000a_            return; 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FILE_END---"/>
    <m/>
    <s v="success"/>
    <n v="1"/>
    <s v="org.jsoup.parser.XmlTreeBuilderTest::handlesDodgyXmlDecl"/>
    <n v="0"/>
    <n v="0"/>
    <n v="1"/>
    <n v="1"/>
    <n v="1"/>
  </r>
  <r>
    <x v="9"/>
    <n v="84"/>
    <s v="_x000a_Bug report URL: https://github.com/jhy/jsoup/issues/848_x000a__x000a_Original files:_x000a_---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import java.util.Stack;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_x0009_//set the factory to be namespace-aware_x000a_        _x0009_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Stack&lt;HashMap&lt;String, String&gt;&gt; namespacesStack = new Stack&lt;&gt;(); // stack of namespaces, prefix =&gt; urn_x000a_        private Element dest;_x000a__x000a_        public W3CBuilder(Document doc) {_x000a_            this.doc = doc;_x000a_            this.namespacesStack.push(new HashMap&lt;String, String&gt;());_x000a_        }_x000a__x000a_        public void head(org.jsoup.nodes.Node source, int depth) {_x000a_            namespacesStack.push(new HashMap&lt;&gt;(namespacesStack.peek())); // inherit from above on the stack_x000a_            if (source instanceof org.jsoup.nodes.Element) {_x000a_                org.jsoup.nodes.Element sourceEl = (org.jsoup.nodes.Element) source;_x000a__x000a_                String prefix = updateNamespaces(sourceEl);_x000a_                String namespace = namespacesStack.peek().get(prefix);_x000a_                String tagName = sourceEl.tagName();_x000a__x000a_                Element el = _x000a_                    doc.createElementNS(namespace, 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namespacesStack.pop();_x000a_        }_x000a__x000a_        private void copyAttributes(org.jsoup.nodes.Node source, Element el) {_x000a_            for (Attribute attribute : source.attributes()) {_x000a_                // valid xml attribute names are: ^[a-zA-Z_:][-a-zA-Z0-9_:.]_x000a_                String key = attribute.getKey().replaceAll(&quot;[^-a-zA-Z0-9_:.]&quot;, &quot;&quot;);_x000a_                if (key.matches(&quot;[a-zA-Z_:][-a-zA-Z0-9_:.]*&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Stack.peek().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import java.util.Stack;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set the factory to be namespace-aware_x000a_            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Stack&lt;HashMap&lt;String, String&gt;&gt; namespacesStack = new Stack&lt;&gt;(); // stack of namespaces, prefix =&gt; urn_x000a_        private Element dest;_x000a__x000a_        public W3CBuilder(Document doc) {_x000a_            this.doc = doc;_x000a_            this.namespacesStack.push(new HashMap&lt;String, String&gt;());_x000a_        }_x000a__x000a_        public void head(org.jsoup.nodes.Node source, int depth) {_x000a_            namespacesStack.push(new HashMap&lt;&gt;(namespacesStack.peek())); // inherit from above on the stack_x000a_            if (source instanceof org.jsoup.nodes.Element) {_x000a_                org.jsoup.nodes.Element sourceEl = (org.jsoup.nodes.Element) source;_x000a__x000a_                String prefix = updateNamespaces(sourceEl);_x000a_                String namespace = namespacesStack.peek().get(prefix);_x000a_                String tagName = sourceEl.tagName();_x000a__x000a_                Element el = _x000a_                    doc.createElementNS(namespace != null ? namespace : &quot;&quot;, 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namespacesStack.pop();_x000a_        }_x000a__x000a_        private void copyAttributes(org.jsoup.nodes.Node source, Element el) {_x000a_            for (Attribute attribute : source.attributes()) {_x000a_                // valid xml attribute names are: ^[a-zA-Z_:][-a-zA-Z0-9_:.]_x000a_                String key = attribute.getKey().replaceAll(&quot;[^-a-zA-Z0-9_:.]&quot;, &quot;&quot;);_x000a_                if (key.matches(&quot;[a-zA-Z_:][-a-zA-Z0-9_:.]*&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Stack.peek().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m/>
    <s v="success"/>
    <n v="0"/>
    <m/>
    <d v="2026-03-04T04:02:22"/>
    <s v="Jsoup"/>
    <n v="84"/>
    <s v="_x000a_            Bug report URL: https://github.com/jhy/jsoup/issues/848_x000a__x000a_            Original files:_x000a_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import java.util.Stack;\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quot;xmlns&quot;;\n        private static final String xmlnsPrefix = &quot;xmlns:&quot;;\n\n        private final Document doc;\n        private final Stack&lt;HashMap&lt;String, String&gt;&gt; namespacesStack = new Stack&lt;&gt;(); // stack of namespaces, prefix =&gt; urn\n        private Element dest;\n\n        public W3CBuilder(Document doc) {\n            this.doc = doc;\n            this.namespacesStack.push(new HashMap&lt;String, String&gt;());\n        }\n\n        public void head(org.jsoup.nodes.Node source, int depth) {\n            namespacesStack.push(new HashMap&lt;&gt;(namespacesStack.peek())); // inherit from above on the stack\n            if (source instanceof org.jsoup.nodes.Element) {\n                org.jsoup.nodes.Element sourceEl = (org.jsoup.nodes.Element) source;\n\n                String prefix = updateNamespaces(sourceEl);\n                String namespace = namespacesStack.peek().get(prefix);\n                String tagName = sourceEl.tagName();\n\n                Element el = \n                    doc.createElementNS(namespace, 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amespacesStack.pop();\n        }\n\n        private void copyAttributes(org.jsoup.nodes.Node source, Element el) {\n            for (Attribute attribute : source.attributes()) {\n                // valid xml attribute names are: ^[a-zA-Z_:][-a-zA-Z0-9_:.]\n                String key = attribute.getKey().replaceAll(&quot;[^-a-zA-Z0-9_:.]&quot;, &quot;&quot;);\n                if (key.matches(&quot;[a-zA-Z_:][-a-zA-Z0-9_:.]*&quot;))\n                    el.setAttribute(key, attribute.getValue());\n            }\n        }\n\n        /**\n         * Finds any namespaces defined in this element. Returns any tag prefix.\n         */\n        private String updateNamespaces(org.jsoup.nodes.Element el) {\n            // scan the element for namespace declarations\n            // like: xmlns=&quot;blah&quot; or xmlns:prefix=&quot;blah&quot;\n            Attributes attributes = el.attributes();\n            for (Attribute attr : attributes) {\n                String key = attr.getKey();\n                String prefix;\n                if (key.equals(xmlnsKey)) {\n                    prefix = &quot;&quot;;\n                } else if (key.startsWith(xmlnsPrefix)) {\n                    prefix = key.substring(xmlnsPrefix.length());\n                } else {\n                    continue;\n                }\n                namespacesStack.peek().put(prefix, attr.getValue());\n            }\n\n            // get the element prefix if any\n            int pos = el.tagName().indexOf(&quot;:&quot;);\n            return pos &gt; 0 ? el.tagName().substring(0, pos) : &quot;&quot;;\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import java.util.Stack;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set the factory to be namespace-aware_x000a_            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Stack&lt;HashMap&lt;String, String&gt;&gt; namespacesStack = new Stack&lt;&gt;(); // stack of namespaces, prefix =&gt; urn_x000a_        private Element dest;_x000a__x000a_        public W3CBuilder(Document doc) {_x000a_            this.doc = doc;_x000a_            this.namespacesStack.push(new HashMap&lt;String, String&gt;());_x000a_        }_x000a__x000a_        public void head(org.jsoup.nodes.Node source, int depth) {_x000a_            namespacesStack.push(new HashMap&lt;&gt;(namespacesStack.peek())); // inherit from above on the stack_x000a_            if (source instanceof org.jsoup.nodes.Element) {_x000a_                org.jsoup.nodes.Element sourceEl = (org.jsoup.nodes.Element) source;_x000a__x000a_                String prefix = updateNamespaces(sourceEl);_x000a_                String namespace = namespacesStack.peek().get(prefix);_x000a_                String tagName = sourceEl.tagName();_x000a__x000a_                Element el = doc.createElementNS(namespace, 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namespacesStack.pop();_x000a_        }_x000a__x000a_        private void copyAttributes(org.jsoup.nodes.Node source, Element el) {_x000a_            for (Attribute attribute : source.attributes()) {_x000a_                // valid xml attribute names are: ^[a-zA-Z_:][-a-zA-Z0-9_:.]_x000a_                String key = attribute.getKey().replaceAll(&quot;[^-a-zA-Z0-9_:.]&quot;, &quot;&quot;);_x000a_                if (key.matches(&quot;[a-zA-Z_:][-a-zA-Z0-9_:.]*&quot;))_x000a_                    el.setAttributeNS(null, 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Stack.peek().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m/>
    <s v="success"/>
    <n v="2"/>
    <s v="org.jsoup.helper.W3CDomTest::namespacePreservation;org.jsoup.helper.W3CDomTest::treatsUndeclaredNamespaceAsLocalName"/>
    <n v="0"/>
    <n v="2"/>
    <n v="2"/>
    <n v="0"/>
    <n v="2"/>
  </r>
  <r>
    <x v="9"/>
    <n v="85"/>
    <s v="_x000a_Bug report URL: https://github.com/jhy/jsoup/issues/1159_x000a__x000a_Original files:_x000a_---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this.key = key.trim();_x000a_        Validate.notEmpty(key); // trimming could potentially make empty, so validate here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this.key = key.trim();_x000a_        Validate.notEmpty(key); // trimming could potentially make empty, so validate here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val.isEmpty() || val.equalsIgnoreCase(key)) &amp;&amp; Attribute.isBooleanAttribute(key)));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m/>
    <s v="failed"/>
    <n v="0"/>
    <m/>
    <d v="2026-03-04T04:02:43"/>
    <s v="Jsoup"/>
    <n v="85"/>
    <s v="_x000a_            Bug report URL: https://github.com/jhy/jsoup/issues/1159_x000a__x000a_            Original files:_x000a_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quot;allowfullscreen&quot;, &quot;async&quot;, &quot;autofocus&quot;, &quot;checked&quot;, &quot;compact&quot;, &quot;declare&quot;, &quot;default&quot;, &quot;defer&quot;, &quot;disabled&quot;,\n            &quot;formnovalidate&quot;, &quot;hidden&quot;, &quot;inert&quot;, &quot;ismap&quot;, &quot;itemscope&quot;, &quot;multiple&quot;, &quot;muted&quot;, &quot;nohref&quot;, &quot;noresize&quot;,\n            &quot;noshade&quot;, &quot;novalidate&quot;, &quot;nowrap&quot;, &quot;open&quot;, &quot;readonly&quot;, &quot;required&quot;, &quot;reversed&quot;, &quot;seamless&quot;, &quot;selected&quot;,\n            &quot;sortable&quot;, &quot;truespeed&quot;, &quot;typemustmatch&quot;\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this.key = key.trim();\n        Validate.notEmpty(key); // trimming could potentially make empty, so validate here\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quot;index.html&quot;}.\n     @return HTML\n     */\n    public String html() {\n        StringBuilder sb = StringUtil.borrowBuilder();\n        \n        try {\n        \thtml(sb, (new Document(&quot;&quo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quot;=\\&quot;&quot;);\n            Entities.escape(accum, Attributes.checkNotNull(val) , out, true, false, false);\n            accum.append(\'&quot;\');\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quot;&quot;.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_x000a_    public Attribute(String key, String val, Attributes parent) {_x000a_        Validate.notNull(key);_x000a_        this.key = key.trim();_x000a_        Validate.notEmpty(key); // trimming could potentially make empty, so validate here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_x000a_        try {_x000a_            html(sb, (new Document(&quot;&quot;)).outputSettings());_x000a_        } catch(IOException exception) {_x000a_            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m/>
    <s v="success"/>
    <n v="1"/>
    <s v="org.jsoup.nodes.AttributeTest::validatesKeysNotEmpty"/>
    <n v="1"/>
    <n v="1"/>
    <n v="1"/>
    <n v="0"/>
    <n v="1"/>
  </r>
  <r>
    <x v="9"/>
    <n v="86"/>
    <s v="_x000a_Bug report URL: https://github.com/jhy/jsoup/issues/1139_x000a__x000a_Original files:_x000a_---FILE_START---_x000a_FILENAME: org.jsoup.nodes.Comment.java_x000a_CONTENT:_x000a_package org.jsoup.nodes;_x000a__x000a_import org.jsoup.Jsoup;_x000a_import org.jsoup.parser.Parser;_x000a__x000a_import java.io.IOException;_x000a__x000a_/**_x000a_ A comment node._x000a__x000a_ @author Jonathan Hedley, jonathan@hedley.net */_x000a_public class Comment extends LeafNode {_x000a_    private static final String COMMENT_KEY = &quot;comment&quot;;_x000a__x000a_    /**_x000a_     Create a new comment node._x000a_     @param data The contents of the comment_x000a_     */_x000a_    public Comment(String data) {_x000a_        value = data;_x000a_    }_x000a__x000a_    /**_x000a_     Create a new comment node._x000a_     @param data The contents of the comment_x000a_     @param baseUri base URI not used. This is a leaf node._x000a_     @deprecated_x000a_     */_x000a_    public Comment(String data, String baseUri) {_x000a_        this(data);_x000a_    }_x000a__x000a_    public String nodeName() {_x000a_        return &quot;#comment&quot;;_x000a_    }_x000a__x000a_    /**_x000a_     Get the contents of the comment._x000a_     @return comment content_x000a_     */_x000a_    public String getData() {_x000a_        return coreValue();_x000a_    }_x000a__x000a__x0009_void outerHtmlHead(Appendable accum, int depth, Document.OutputSettings out) throws IOException {_x000a_        if (out.prettyPrint())_x000a_            indent(accum, depth, out);_x000a_        accum_x000a_                .append(&quot;&lt;!--&quot;)_x000a_                .append(getData())_x000a_                .append(&quot;--&gt;&quot;);_x000a_    }_x000a__x000a__x0009_void outerHtmlTail(Appendable accum, int depth, Document.OutputSettings out) {}_x000a__x000a_    @Override_x000a_    public String toString() {_x000a_        return outerHtml();_x000a_    }_x000a__x000a_    /**_x000a_     * Check if this comment looks like an XML Declaration._x000a_     * @return true if it looks like, maybe, it's an XML Declaration._x000a_     */_x000a_    public boolean isXmlDeclaration() {_x000a_        String data = getData();_x000a_        return (data.length() &gt; 1 &amp;&amp; (data.startsWith(&quot;!&quot;) || data.startsWith(&quot;?&quot;)));_x000a_    }_x000a__x000a_    /**_x000a_     * Attempt to cast this comment to an XML Declaration note._x000a_     * @return an XML declaration if it could be parsed as one, null otherwise._x000a_     */_x000a_    public XmlDeclaration asXmlDeclaration() {_x000a_        String data = getData();_x000a_        Document doc = Jsoup.parse(&quot;&lt;&quot; + data.substring(1, data.length() -1) + &quot;&gt;&quot;, baseUri(), Parser.xmlParser());_x000a_        XmlDeclaration decl = null;_x000a_        if (doc.childNodeSize() &gt; 0) {_x000a_            Element el = doc.child(0);_x000a_            decl = new XmlDeclaration(NodeUtils.parser(doc).settings().normalizeTag(el.tagName()), data.startsWith(&quot;!&quot;));_x000a_            decl.attributes().addAll(el.attributes());_x000a_        }_x000a_        return decl;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nodes.Comment.java_x000a_CONTENT:_x000a_package org.jsoup.nodes;_x000a__x000a_import org.jsoup.Jsoup;_x000a_import org.jsoup.parser.Parser;_x000a__x000a_import java.io.IOException;_x000a__x000a_/**_x000a_ A comment node._x000a__x000a_ @author Jonathan Hedley, jonathan@hedley.net */_x000a_public class Comment extends LeafNode {_x000a_    private static final String COMMENT_KEY = &quot;comment&quot;;_x000a__x000a_    /**_x000a_     Create a new comment node._x000a_     @param data The contents of the comment_x000a_     */_x000a_    public Comment(String data) {_x000a_        value = data;_x000a_    }_x000a__x000a_    /**_x000a_     Create a new comment node._x000a_     @param data The contents of the comment_x000a_     @param baseUri base URI not used. This is a leaf node._x000a_     @deprecated_x000a_     */_x000a_    public Comment(String data, String baseUri) {_x000a_        this(data);_x000a_    }_x000a__x000a_    public String nodeName() {_x000a_        return &quot;#comment&quot;;_x000a_    }_x000a__x000a_    /**_x000a_     Get the contents of the comment._x000a_     @return comment content_x000a_     */_x000a_    public String getData() {_x000a_        return coreValue();_x000a_    }_x000a__x000a__x0009_void outerHtmlHead(Appendable accum, int depth, Document.OutputSettings out) throws IOException {_x000a_        if (out.prettyPrint())_x000a_            indent(accum, depth, out);_x000a_        accum_x000a_                .append(&quot;&lt;!--&quot;)_x000a_                .append(getData())_x000a_                .append(&quot;--&gt;&quot;);_x000a_    }_x000a__x000a__x0009_void outerHtmlTail(Appendable accum, int depth, Document.OutputSettings out) {}_x000a__x000a_    @Override_x000a_    public String toString() {_x000a_        return outerHtml();_x000a_    }_x000a__x000a_    /**_x000a_     * Check if this comment looks like an XML Declaration._x000a_     * @return true if it looks like, maybe, it's an XML Declaration._x000a_     */_x000a_    public boolean isXmlDeclaration() {_x000a_        String data = getData();_x000a_        return (data.length() &gt; 1 &amp;&amp; (data.startsWith(&quot;!&quot;) || data.startsWith(&quot;?&quot;))) &amp;&amp; data.endsWith(&quot;&gt;&quot;);_x000a_    }_x000a__x000a_    /**_x000a_     * Attempt to cast this comment to an XML Declaration note._x000a_     * @return an XML declaration if it could be parsed as one, null otherwise._x000a_     */_x000a_    public XmlDeclaration asXmlDeclaration() {_x000a_        String data = getData();_x000a_        if (!data.endsWith(&quot;&gt;&quot;)) return null;_x000a_        Document doc = Jsoup.parse(&quot;&lt;&quot; + data.substring(1, data.length() -1) + &quot;&gt;&quot;, baseUri(), Parser.xmlParser());_x000a_        XmlDeclaration decl = null;_x000a_        if (doc.childNodeSize() &gt; 0) {_x000a_            Element el = doc.child(0);_x000a_            decl = new XmlDeclaration(NodeUtils.parser(doc).settings().normalizeTag(el.tagName()), data.startsWith(&quot;!&quot;));_x000a_            decl.attributes().addAll(el.attributes());_x000a_        }_x000a_        return decl;_x000a_    }_x000a_}_x000a_---FILE_END---"/>
    <m/>
    <s v="success"/>
    <n v="5"/>
    <s v="org.jsoup.helper.DataUtilTest::supportsXmlCharsetDeclaration;org.jsoup.parser.XmlTreeBuilderTest::handlesXmlDeclarationAsDeclaration;org.jsoup.parser.XmlTreeBuilderTest::caseSensitiveDeclaration;org.jsoup.parser.XmlTreeBuilderTest::testDetectCharsetEncodingDeclaration;org.jsoup.parser.XmlTreeBuilderTest::testParseDeclarationAttributes"/>
    <d v="2026-03-04T04:03:14"/>
    <s v="Jsoup"/>
    <n v="86"/>
    <s v="_x000a_            Bug report URL: https://github.com/jhy/jsoup/issues/1139_x000a__x000a_            Original files:_x000a_            {'org.jsoup.nodes.Comment.java': 'package org.jsoup.nodes;\n\nimport org.jsoup.Jsoup;\nimport org.jsoup.parser.Parser;\n\nimport java.io.IOException;\n\n/**\n A comment node.\n\n @author Jonathan Hedley, jonathan@hedley.net */\npublic class Comment extends LeafNode {\n    private static final String COMMENT_KEY = &quot;comment&quot;;\n\n    /**\n     Create a new comment node.\n     @param data The contents of the comment\n     */\n    public Comment(String data) {\n        value = data;\n    }\n\n    /**\n     Create a new comment node.\n     @param data The contents of the comment\n     @param baseUri base URI not used. This is a leaf node.\n     @deprecated\n     */\n    public Comment(String data, String baseUri) {\n        this(data);\n    }\n\n    public String nodeName() {\n        return &quot;#comment&quot;;\n    }\n\n    /**\n     Get the contents of the comment.\n     @return comment content\n     */\n    public String getData() {\n        return coreValue();\n    }\n\n\tvoid outerHtmlHead(Appendable accum, int depth, Document.OutputSettings out) throws IOException {\n        if (out.prettyPrint())\n            indent(accum, depth, out);\n        accum\n                .append(&quot;&lt;!--&quot;)\n                .append(getData())\n                .append(&quot;--&gt;&quot;);\n    }\n\n\tvoid outerHtmlTail(Appendable accum, int depth, Document.OutputSettings out) {}\n\n    @Override\n    public String toString() {\n        return outerHtml();\n    }\n\n    /**\n     * Check if this comment looks like an XML Declaration.\n     * @return true if it looks like, maybe, it\'s an XML Declaration.\n     */\n    public boolean isXmlDeclaration() {\n        String data = getData();\n        return (data.length() &gt; 1 &amp;&amp; (data.startsWith(&quot;!&quot;) || data.startsWith(&quot;?&quot;)));\n    }\n\n    /**\n     * Attempt to cast this comment to an XML Declaration note.\n     * @return an XML declaration if it could be parsed as one, null otherwise.\n     */\n    public XmlDeclaration asXmlDeclaration() {\n        String data = getData();\n        Document doc = Jsoup.parse(&quot;&lt;&quot; + data.substring(1, data.length() -1) + &quot;&gt;&quot;, baseUri(), Parser.xmlParser());\n        XmlDeclaration decl = null;\n        if (doc.childNodeSize() &gt; 0) {\n            Element el = doc.child(0);\n            decl = new XmlDeclaration(NodeUtils.parser(doc).settings().normalizeTag(el.tagName()), data.startsWith(&quot;!&quot;));\n            decl.attributes().addAll(el.attributes());\n        }\n        return dec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Comment.java_x000a_CONTENT:_x000a_package org.jsoup.nodes;_x000a__x000a_import org.jsoup.Jsoup;_x000a_import org.jsoup.parser.Parser;_x000a__x000a_import java.io.IOException;_x000a__x000a_/**_x000a_ A comment node._x000a_ _x000a_ @author Jonathan Hedley, jonathan@hedley.net */_x000a_public class Comment extends LeafNode {_x000a_    private static final String COMMENT_KEY = &quot;comment&quot;;_x000a__x000a_    /**_x000a_     Create a new comment node._x000a_     @param data The contents of the comment_x000a_     */_x000a_    public Comment(String data) {_x000a_        value = data;_x000a_    }_x000a__x000a_    /**_x000a_     Create a new comment node._x000a_     @param data The contents of the comment_x000a_     @param baseUri base URI not used. This is a leaf node._x000a_     @deprecated_x000a_     */_x000a_    public Comment(String data, String baseUri) {_x000a_        this(data);_x000a_    }_x000a__x000a_    public String nodeName() {_x000a_        return &quot;#comment&quot;;_x000a_    }_x000a__x000a_    /**_x000a_     Get the contents of the comment._x000a_     @return comment content_x000a_     */_x000a_    public String getData() {_x000a_        return coreValue();_x000a_    }_x000a__x000a_    void outerHtmlHead(Appendable accum, int depth, Document.OutputSettings out) throws IOException {_x000a_        if (out.prettyPrint())_x000a_            indent(accum, depth, out);_x000a_        accum_x000a_                .append(&quot;&lt;!--&quot;)_x000a_                .append(getData())_x000a_                .append(&quot;--&gt;&quot;);_x000a_    }_x000a__x000a_    void outerHtmlTail(Appendable accum, int depth, Document.OutputSettings out) {}_x000a__x000a_    @Override_x000a_    public String toString() {_x000a_        return outerHtml();_x000a_    }_x000a__x000a_    /**_x000a_     * Check if this comment looks like an XML Declaration._x000a_     * @return true if it looks like, maybe, it's an XML Declaration._x000a_     */_x000a_    public boolean isXmlDeclaration() {_x000a_        String data = getData();_x000a_        return (data.length() &gt; 1 &amp;&amp; (data.startsWith(&quot;!&quot;) || data.startsWith(&quot;?&quot;)));_x000a_    }_x000a__x000a_    /**_x000a_     * Attempt to cast this comment to an XML Declaration note._x000a_     * @return an XML declaration if it could be parsed as one, null otherwise._x000a_     */_x000a_    public XmlDeclaration asXmlDeclaration() {_x000a_        String data = getData();_x000a_        if(data.startsWith(&quot;&lt;?&quot;) &amp;&amp; data.endsWith(&quot;?&gt;&quot;)) {_x000a_            Document doc = Jsoup.parse(&quot;&lt;&quot; + data.substring(2, data.length() -1) + &quot;&gt;&quot;, baseUri(), Parser.xmlParser());_x000a_            XmlDeclaration decl = null;_x000a_            if (doc.childNodeSize() &gt; 0) {_x000a_                Element el = doc.child(0);_x000a_                decl = new XmlDeclaration(NodeUtils.parser(doc).settings().normalizeTag(el.tagName()), data.startsWith(&quot;!&quot;));_x000a_                decl.attributes().addAll(el.attributes());_x000a_            }_x000a_            return decl;_x000a_        } else {_x000a_            return null;_x000a_        }_x000a_    }_x000a_}_x000a_---FILE_END---"/>
    <m/>
    <s v="success"/>
    <n v="5"/>
    <s v="org.jsoup.helper.DataUtilTest::supportsXmlCharsetDeclaration;org.jsoup.parser.XmlTreeBuilderTest::handlesXmlDeclarationAsDeclaration;org.jsoup.parser.XmlTreeBuilderTest::caseSensitiveDeclaration;org.jsoup.parser.XmlTreeBuilderTest::testDetectCharsetEncodingDeclaration;org.jsoup.parser.XmlTreeBuilderTest::testParseDeclarationAttributes"/>
    <n v="0"/>
    <n v="0"/>
    <n v="5"/>
    <n v="5"/>
    <n v="1"/>
  </r>
  <r>
    <x v="9"/>
    <n v="88"/>
    <s v="_x000a_Bug report URL: https://github.com/jhy/jsoup/issues/1065_x000a__x000a_Original files:_x000a_---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key = key.trim();_x000a_        Validate.notEmpty(key); // trimming could potentially make empty, so validate here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key = key.trim();_x000a_        Validate.notEmpty(key); // trimming could potentially make empty, so validate here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m/>
    <s v="failed"/>
    <n v="0"/>
    <m/>
    <d v="2026-03-04T04:03:35"/>
    <s v="Jsoup"/>
    <n v="88"/>
    <s v="_x000a_            Bug report URL: https://github.com/jhy/jsoup/issues/1065_x000a__x000a_            Original files:_x000a_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quot;allowfullscreen&quot;, &quot;async&quot;, &quot;autofocus&quot;, &quot;checked&quot;, &quot;compact&quot;, &quot;declare&quot;, &quot;default&quot;, &quot;defer&quot;, &quot;disabled&quot;,\n            &quot;formnovalidate&quot;, &quot;hidden&quot;, &quot;inert&quot;, &quot;ismap&quot;, &quot;itemscope&quot;, &quot;multiple&quot;, &quot;muted&quot;, &quot;nohref&quot;, &quot;noresize&quot;,\n            &quot;noshade&quot;, &quot;novalidate&quot;, &quot;nowrap&quot;, &quot;open&quot;, &quot;readonly&quot;, &quot;required&quot;, &quot;reversed&quot;, &quot;seamless&quot;, &quot;selected&quot;,\n            &quot;sortable&quot;, &quot;truespeed&quot;, &quot;typemustmatch&quot;\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quot;index.html&quot;}.\n     @return HTML\n     */\n    public String html() {\n        StringBuilder sb = StringUtil.borrowBuilder();\n        \n        try {\n        \thtml(sb, (new Document(&quot;&quo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quot;=\\&quot;&quot;);\n            Entities.escape(accum, Attributes.checkNotNull(val) , out, true, false, false);\n            accum.append(\'&quot;\');\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quot;&quot;.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_x000a_    public Attribute(String key, String val, Attributes parent) {_x000a_        Validate.notNull(key);_x000a_        key = key.trim();_x000a_        Validate.notEmpty(key); // trimming could potentially make empty, so validate here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_x000a_        try {_x000a_            html(sb, (new Document(&quot;&quot;)).outputSettings());_x000a_        } catch(IOException exception) {_x000a_            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quot;&quot;);_x000a_        }_x000a_    }_x000a_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m/>
    <s v="success"/>
    <n v="1"/>
    <s v="org.jsoup.nodes.AttributeTest::booleanAttributesAreEmptyStringValues"/>
    <n v="1"/>
    <n v="1"/>
    <n v="1"/>
    <n v="0"/>
    <n v="1"/>
  </r>
  <r>
    <x v="9"/>
    <n v="89"/>
    <s v="_x000a_Bug report URL: https://github.com/jhy/jsoup/issues/1107_x000a__x000a_Original files:_x000a_---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key = key.trim();_x000a_        Validate.notEmpty(key); // trimming could potentially make empty, so validate here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Attributes.checkNotNull(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Attributes.checkNotNull(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_x000a__x000a_    public Attribute(String key, String value) {_x000a_        this(key, value, null);_x000a_    }_x000a__x000a_    public Attribute(String key, String val, Attributes parent) {_x000a_        Validate.notNull(key);_x000a_        key = key.trim();_x000a_        Validate.notEmpty(key); _x000a_        this.key = key;_x000a_        this.val = val;_x000a_        this.parent = parent;_x000a_    }_x000a__x000a_    public String getKey() {_x000a_        return key;_x000a_    }_x000a__x000a_    public void setKey(String key) {_x000a_        Validate.notNull(key);_x000a_        key = key.trim();_x000a_        Validate.notEmpty(key); _x000a_        if (parent != null) {_x000a_            int i = parent.indexOfKey(this.key);_x000a_            if (i != Attributes.NotFound)_x000a_                parent.keys[i] = key;_x000a_        }_x000a_        this.key = key;_x000a_    }_x000a__x000a_    public String getValue() {_x000a_        return Attributes.checkNotNull(val);_x000a_    }_x000a__x000a_    public String setValue(String val) {_x000a_        String oldVal = parent.get(this.key);_x000a_        if (parent != null) {_x000a_            int i = parent.indexOfKey(this.key);_x000a_            if (i != Attributes.NotFound)_x000a_                parent.vals[i] = val;_x000a_        }_x000a_        this.val = val;_x000a_        return Attributes.checkNotNull(oldVal);_x000a_    }_x000a__x000a_    public String html() {_x000a_        StringBuilder sb = StringUtil.borrowBuilder();_x000a_        try {_x000a_            html(sb, (new Document(&quot;&quot;)).outputSettings());_x000a_        } catch(IOException exception) {_x000a_            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Override_x000a_    public String toString() {_x000a_        return html();_x000a_    }_x000a__x000a_    public static Attribute createFromEncoded(String unencodedKey, String encodedValue) {_x000a_        String value = Entities.unescape(encodedValue, true);_x000a_        return new Attribute(unencodedKey, value, null); 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protected static boolean isBooleanAttribute(final String key) {_x000a_        return Arrays.binarySearch(booleanAttributes, key) &gt;= 0;_x000a_    }_x000a__x000a_    @Override_x000a_    public boolean equals(Object o) { 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m/>
    <s v="failed"/>
    <n v="0"/>
    <m/>
    <d v="2026-03-04T04:03:56"/>
    <s v="Jsoup"/>
    <n v="89"/>
    <s v="_x000a_            Bug report URL: https://github.com/jhy/jsoup/issues/1107_x000a__x000a_            Original files:_x000a_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quot;allowfullscreen&quot;, &quot;async&quot;, &quot;autofocus&quot;, &quot;checked&quot;, &quot;compact&quot;, &quot;declare&quot;, &quot;default&quot;, &quot;defer&quot;, &quot;disabled&quot;,\n            &quot;formnovalidate&quot;, &quot;hidden&quot;, &quot;inert&quot;, &quot;ismap&quot;, &quot;itemscope&quot;, &quot;multiple&quot;, &quot;muted&quot;, &quot;nohref&quot;, &quot;noresize&quot;,\n            &quot;noshade&quot;, &quot;novalidate&quot;, &quot;nowrap&quot;, &quot;open&quot;, &quot;readonly&quot;, &quot;required&quot;, &quot;reversed&quot;, &quot;seamless&quot;, &quot;selected&quot;,\n            &quot;sortable&quot;, &quot;truespeed&quot;, &quot;typemustmatch&quot;\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Attributes.checkNotNull(val);\n    }\n\n    /**\n     Set the attribute value.\n     @param val the new attribute value; must not be null\n     */\n    public String setValue(String val) {\n        String oldVal = parent.get(this.key);\n        if (parent != null) {\n            int i = parent.indexOfKey(this.key);\n            if (i != Attributes.NotFound)\n                parent.vals[i] = val;\n        }\n        this.val = val;\n        return Attributes.checkNotNull(oldVal);\n    }\n\n    /**\n     Get the HTML representation of this attribute; e.g. {@code href=&quot;index.html&quot;}.\n     @return HTML\n     */\n    public String html() {\n        StringBuilder sb = StringUtil.borrowBuilder();\n        \n        try {\n        \thtml(sb, (new Document(&quot;&quo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quot;=\\&quot;&quot;);\n            Entities.escape(accum, Attributes.checkNotNull(val) , out, true, false, false);\n            accum.append(\'&quot;\');\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quot;&quot;.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_x000a_    public Attribute(String key, String val, Attributes parent) {_x000a_        Validate.notNull(key);_x000a_        key = key.trim();_x000a_        Validate.notEmpty(key); 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Attributes.checkNotNull(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Attributes.checkNotNull(oldVal);_x000a_    }_x000a__x000a_    /**_x000a_     Get the HTML representation of this attribute; e.g. {@code href=&quot;index.html&quot;}._x000a_     @return HTML_x000a_     */_x000a_    public String html() {_x000a_        StringBuilder sb = StringUtil.borrowBuilder();_x000a_        _x000a_        try {_x000a_            html(sb, (new Document(&quot;&quot;)).outputSettings());_x000a_        } catch(IOException exception) {_x000a_            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_x000a_Note: The original files provided contain only one file, so there is only one rewritten file here."/>
    <m/>
    <s v="success"/>
    <n v="12"/>
    <s v="org.jsoup.nodes.AttributeTest::settersOnOrphanAttribute;org.jsoup.nodes.AttributeTest::testWithSupplementaryCharacterInAttributeKeyAndValue;org.jsoup.nodes.AttributeTest::html;org.jsoup.nodes.DocumentTest::testMetaCharsetUpdateXmlNoCharset;org.jsoup.nodes.DocumentTest::testMetaCharsetUpdateXmlIso8859;org.jsoup.nodes.DocumentTest::testMetaCharsetUpdateXmlUtf8;org.jsoup.nodes.DocumentTest::testMetaCharsetUpdateXmlDisabledNoChanges;org.jsoup.parser.XmlTreeBuilderTest::handlesXmlDeclarationAsDeclaration;org.jsoup.parser.XmlTreeBuilderTest::caseSensitiveDeclaration;org.jsoup.parser.XmlTreeBuilderTest::testDetectCharsetEncodingDeclaration;org.jsoup.parser.XmlTreeBuilderTest::testParseDeclarationAttributes;org.jsoup.parser.XmlTreeBuilderTest::testCreatesValidProlog"/>
    <n v="1"/>
    <n v="12"/>
    <n v="12"/>
    <n v="0"/>
    <n v="12"/>
  </r>
  <r>
    <x v="9"/>
    <n v="93"/>
    <s v="_x000a_Bug report URL: https://github.com/jhy/jsoup/issues/1231_x000a__x000a_Original files:_x000a_---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Override_x000a_    protected void removeChild(Node out) {_x000a_        super.removeChild(out);_x000a_        elements.remove(out);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_x000a_            if (&quot;select&quot;.equals(el.normal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val().length() &gt;  0 ? el.val() : &quot;on&quot;;_x000a_                    data.add(HttpConnection.KeyVal.create(name, val));_x000a_                }_x000a_            } else {_x000a_                data.add(HttpConnection.KeyVal.create(name, el.val()));_x000a_            }_x000a_        }_x000a_        return data;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Override_x000a_    protected void removeChild(Node out) {_x000a_        super.removeChild(out);_x000a_        elements.remove(out);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            if (&quot;select&quot;.equals(el.normalName())) {_x000a_                Elements options = el.select(&quot;option[selected]&quot;);_x000a_                boolean set = false;_x000a_                for (Element option: options) {_x000a_                    if (option.hasAttr(&quot;value&quot;)) {_x000a_                        data.add(HttpConnection.KeyVal.create(name, option.attr(&quot;value&quot;)));_x000a_                    } else {_x000a_                        data.add(HttpConnection.KeyVal.create(name, option.text()));_x000a_                    }_x000a_                    set = true;_x000a_                }_x000a_                if (!set) {_x000a_                    Element option = el.select(&quot;option&quot;).first();_x000a_                    if (option != null) {_x000a_                        if (option.hasAttr(&quot;value&quot;)) {_x000a_                            data.add(HttpConnection.KeyVal.create(name, option.attr(&quot;value&quot;)));_x000a_                        } else {_x000a_                            data.add(HttpConnection.KeyVal.create(name, option.text()));_x000a_                        }_x000a_                    }_x000a_                }_x000a_            } else if (&quot;checkbox&quot;.equalsIgnoreCase(type) || &quot;radio&quot;.equalsIgnoreCase(type)) {_x000a_                // only add checkbox or radio if they have the checked attribute_x000a_                if (el.hasAttr(&quot;checked&quot;)) {_x000a_                    final String val = el.val().length() &gt;  0 ? el.val() : &quot;on&quot;;_x000a_                    data.add(HttpConnection.KeyVal.create(name, val));_x000a_                }_x000a_            } else {_x000a_                data.add(HttpConnection.KeyVal.create(name, el.val()));_x000a_            }_x000a_        }_x000a_        return data;_x000a_    }_x000a_}_x000a_---FILE_END---"/>
    <m/>
    <s v="success"/>
    <n v="1"/>
    <s v="org.jsoup.nodes.FormElementTest::createsFormData"/>
    <d v="2026-03-04T04:04:26"/>
    <s v="Jsoup"/>
    <n v="93"/>
    <s v="_x000a_            Bug report URL: https://github.com/jhy/jsoup/issues/1231_x000a__x000a_            Original files:_x000a_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Override\n    protected void removeChild(Node out) {\n        super.removeChild(out);\n        elements.remove(out);\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quot;action&quot;) ? absUrl(&quot;action&quot;) : baseUri();\n        Validate.notEmpty(action, &quot;Could not determine a form action URL for submit. Ensure you set a base URI when parsing.&quot;);\n        Connection.Method method = attr(&quot;method&quot;).toUpperCase().equals(&quot;POST&quo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quot;disabled&quot;)) continue; // skip disabled form inputs\n            String name = el.attr(&quot;name&quot;);\n            if (name.length() == 0) continue;\n            String type = el.attr(&quot;type&quot;);\n\n\n            if (&quot;select&quot;.equals(el.normalName())) {\n                Elements options = el.select(&quot;option[selected]&quot;);\n                boolean set = false;\n                for (Element option: options) {\n                    data.add(HttpConnection.KeyVal.create(name, option.val()));\n                    set = true;\n                }\n                if (!set) {\n                    Element option = el.select(&quot;option&quot;).first();\n                    if (option != null)\n                        data.add(HttpConnection.KeyVal.create(name, option.val()));\n                }\n            } else if (&quot;checkbox&quot;.equalsIgnoreCase(type) || &quot;radio&quot;.equalsIgnoreCase(type)) {\n                // only add checkbox or radio if they have the checked attribute\n                if (el.hasAttr(&quot;checked&quot;)) {\n                    final String val = el.val().length() &gt;  0 ? el.val() : &quot;on&quot;;\n                    data.add(HttpConnection.KeyVal.create(name, val));\n                }\n            } else {\n                data.add(HttpConnection.KeyVal.create(name, el.val()));\n            }\n        }\n        return data;\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Override_x000a_    protected void removeChild(Node out) {_x000a_        super.removeChild(out);_x000a_        elements.remove(out);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            if (&quot;select&quot;.equals(el.normal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val().length() &gt;  0 ? el.val() : &quot;on&quot;;_x000a_                    data.add(HttpConnection.KeyVal.create(name, val));_x000a_                }_x000a_            } else {_x000a_                data.add(HttpConnection.KeyVal.create(name, el.val()));_x000a_            }_x000a_        }_x000a_        return data;_x000a_    }_x000a_}_x000a_---FILE_END---"/>
    <m/>
    <s v="success"/>
    <n v="1"/>
    <s v="org.jsoup.nodes.FormElementTest::createsFormData"/>
    <n v="0"/>
    <n v="0"/>
    <n v="1"/>
    <n v="1"/>
    <n v="1"/>
  </r>
  <r>
    <x v="10"/>
    <n v="2"/>
    <s v="_x000a_Bug report URL: https://issues.apache.org/jira/browse/JXPATH-50_x000a__x000a_Original files:_x000a_---FILE_START---_x000a_FILENAME: org.apache.commons.jxpath.ri.compiler.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org.apache.commons.jxpath.Pointer;_x000a_import org.apache.commons.jxpath.ri.EvalContext;_x000a_import org.apache.commons.jxpath.ri.model.NodePointer;_x000a_import org.apache.commons.jxpath.ri.QName;_x000a_import org.apache.commons.jxpath.util.ValueUtils;_x000a__x000a_import java.util.Collections;_x000a_import java.util.Iterator;_x000a_import java.util.Locale;_x000a__x000a_/**_x000a_ * Common superclass for several types of nodes in the parse tree. Provides_x000a_ * APIs for optimization of evaluation of expressions.  Specifically, an_x000a_ * expression only needs to executed once during the evaluation of an xpath_x000a_ * if that expression is context-independent.  Expression.isContextDependent()_x000a_ * provides that hint._x000a_ *_x000a_ * @author Dmitri Plotnikov_x000a_ * @version $Revision$ $Date$_x000a_ */_x000a_public abstract class Expression {_x000a__x000a_    protected static final Double ZERO = new Double(0);_x000a_    protected static final Double ONE = new Double(1);_x000a_    protected static final Double NOT_A_NUMBER = new Double(Double.NaN);_x000a__x000a_    private boolean contextDependencyKnown = false;_x000a_    private boolean contextDependent;_x000a__x000a_    /**_x000a_     * Returns true if this expression should be re-evaluated_x000a_     * each time the current position in the context changes._x000a_     */_x000a_    public boolean isContextDependent() {_x000a_        if (!contextDependencyKnown) {_x000a_            contextDependent = computeContextDependent();_x000a_            contextDependencyKnown = true;_x000a_        }_x000a_        return contextDependent;_x000a_    }_x000a__x000a_    /**_x000a_     * Implemented by subclasses and result is cached by isContextDependent()_x000a_     */_x000a_    public abstract boolean computeContextDependent();_x000a__x000a_    /**_x000a_     * Evaluates the expression. If the result is a node set, returns_x000a_     * the first element of the node set._x000a_     */_x000a_    public abstract Object computeValue(EvalContext context);_x000a_    public abstract Object compute(EvalContext context);_x000a__x000a_    public Iterator iterate(EvalContext context) {_x000a_        Object result = compute(context);_x000a_        if (result instanceof EvalContext) {_x000a_            return new ValueIterator((EvalContext) result);_x000a_        }_x000a_        return ValueUtils.iterate(result);_x000a_    }_x000a__x000a_    public Iterator iteratePointers(EvalContext context) {_x000a_        Object result = compute(context);_x000a_        if (result == null) {_x000a_            return Collections.EMPTY_LIST.iterator();_x000a_        }_x000a_        if (result instanceof EvalContext) {_x000a_            return (EvalContext) result;_x000a_        }_x000a_        return new PointerIterator(ValueUtils.iterate(result),_x000a_                new QName(null, &quot;value&quot;),_x000a_                context.getRootContext().getCurrentNodePointer().getLocale());_x000a_    }_x000a__x000a_    public static class PointerIterator implements Iterator {_x000a_        private Iterator iterator;_x000a_        private QName qname;_x000a_        private Locale locale;_x000a__x000a_        //to what method does the following comment refer?_x000a_        /**_x000a_         * @deprecated Use the method that takes a NamespaceManager_x000a_         */_x000a_        public PointerIterator(Iterator it, QName qname, Locale locale) {_x000a_            this.iterator = it;_x000a_            this.qname = qname;_x000a_            this.locale = locale;_x000a_        }_x000a__x000a_        public boolean hasNext() {_x000a_            return iterator.hasNext();_x000a_        }_x000a__x000a_        public Object next() {_x000a_            Object o = iterator.next();_x000a_            return o instanceof Pointer ? o : NodePointer.newNodePointer(qname, o, locale);_x000a_        }_x000a__x000a_        public void remove() {_x000a_            throw new UnsupportedOperationException();_x000a_        }_x000a_    }_x000a__x000a_    public static class ValueIterator implements Iterator {_x000a_        private Iterator iterator;_x000a__x000a_        public ValueIterator(Iterator it) {_x000a_            this.iterator = it;_x000a_        }_x000a__x000a_        public boolean hasNext() {_x000a_            return iterator.hasNext();_x000a_        }_x000a__x000a_        public Object next() {_x000a_            Object o = iterator.next();_x000a_            if (o instanceof Pointer) {_x000a_                return ((Pointer) o).getValue();_x000a_            }_x000a_            return o;_x000a_        }_x000a__x000a_        public void remove() {_x000a_            throw new UnsupportedOperationException();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compiler.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org.apache.commons.jxpath.Pointer;_x000a_import org.apache.commons.jxpath.ri.EvalContext;_x000a_import org.apache.commons.jxpath.ri.model.NodePointer;_x000a_import org.apache.commons.jxpath.ri.QName;_x000a_import org.apache.commons.jxpath.util.ValueUtils;_x000a__x000a_import java.util.Collections;_x000a_import java.util.Iterator;_x000a_import java.util.Locale;_x000a__x000a_/**_x000a_ * Common superclass for several types of nodes in the parse tree. Provides_x000a_ * APIs for optimization of evaluation of expressions.  Specifically, an_x000a_ * expression only needs to executed once during the evaluation of an xpath_x000a_ * if that expression is context-independent.  Expression.isContextDependent()_x000a_ * provides that hint._x000a_ *_x000a_ * @author Dmitri Plotnikov_x000a_ * @version $Revision$ $Date$_x000a_ */_x000a_public abstract class Expression {_x000a__x000a_    protected static final Double ZERO = new Double(0);_x000a_    protected static final Double ONE = new Double(1);_x000a_    protected static final Double NOT_A_NUMBER = new Double(Double.NaN);_x000a__x000a_    private boolean contextDependencyKnown = false;_x000a_    private boolean contextDependent;_x000a__x000a_    /**_x000a_     * Returns true if this expression should be re-evaluated_x000a_     * each time the current position in the context changes._x000a_     */_x000a_    public boolean isContextDependent() {_x000a_        if (!contextDependencyKnown) {_x000a_            contextDependent = computeContextDependent();_x000a_            contextDependencyKnown = true;_x000a_        }_x000a_        return contextDependent;_x000a_    }_x000a__x000a_    /**_x000a_     * Implemented by subclasses and result is cached by isContextDependent()_x000a_     */_x000a_    public abstract boolean computeContextDependent();_x000a__x000a_    /**_x000a_     * Evaluates the expression. If the result is a node set, returns_x000a_     * the first element of the node set._x000a_     */_x000a_    public abstract Object computeValue(EvalContext context);_x000a_    public abstract Object compute(EvalContext context);_x000a__x000a_    public Iterator iterate(EvalContext context) {_x000a_        Object result = compute(context);_x000a_        if (result instanceof EvalContext) {_x000a_            return new ValueIterator((EvalContext) result);_x000a_        }_x000a_        return ValueUtils.iterate(result);_x000a_    }_x000a__x000a_    public Iterator iteratePointers(EvalContext context) {_x000a_        Object result = compute(context);_x000a_        if (result == null) {_x000a_            return Collections.EMPTY_LIST.iterator();_x000a_        }_x000a_        if (result instanceof EvalContext) {_x000a_            return (EvalContext) result;_x000a_        }_x000a_        return new PointerIterator(ValueUtils.iterate(result),_x000a_                new QName(null, &quot;value&quot;),_x000a_                context.getRootContext().getCurrentNodePointer().getLocale());_x000a_    }_x000a__x000a_    public static class PointerIterator implements Iterator {_x000a_        private Iterator iterator;_x000a_        private QName qname;_x000a_        private Locale locale;_x000a__x000a_        /**_x000a_         * @deprecated Use the method that takes a NamespaceManager_x000a_         */_x000a_        @Deprecated_x000a_        public PointerIterator(Iterator it, QName qname, Locale locale) {_x000a_            this.iterator = it;_x000a_            this.qname = qname;_x000a_            this.locale = locale;_x000a_        }_x000a__x000a_        public boolean hasNext() {_x000a_            return iterator.hasNext();_x000a_        }_x000a__x000a_        public Object next() {_x000a_            Object o = iterator.next();_x000a_            return o instanceof Pointer ? o : NodePointer.newNodePointer(qname, o, locale);_x000a_        }_x000a__x000a_        public void remove() {_x000a_            throw new UnsupportedOperationException();_x000a_        }_x000a_    }_x000a__x000a_    public static class ValueIterator implements Iterator {_x000a_        private Iterator iterator;_x000a__x000a_        public ValueIterator(Iterator it) {_x000a_            this.iterator = it;_x000a_        }_x000a__x000a_        public boolean hasNext() {_x000a_            return iterator.hasNext();_x000a_        }_x000a__x000a_        public Object next() {_x000a_            Object o = iterator.next();_x000a_            if (o instanceof Pointer) {_x000a_                return ((Pointer) o).getValue();_x000a_            }_x000a_            return o;_x000a_        }_x000a__x000a_        public void remove() {_x000a_            throw new UnsupportedOperationException();_x000a_        }_x000a_    }_x000a_}_x000a_---FILE_END---"/>
    <m/>
    <s v="success"/>
    <n v="1"/>
    <s v="org.apache.commons.jxpath.ri.compiler.ExtensionFunctionTest::testNodeSetReturn"/>
    <d v="2026-03-04T04:07:25"/>
    <s v="JxPath"/>
    <n v="2"/>
    <s v="_x000a_            Bug report URL: https://issues.apache.org/jira/browse/JXPATH-50_x000a__x000a_            Original files:_x000a_            {'org.apache.commons.jxpath.ri.compiler.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org.apache.commons.jxpath.Pointer;\nimport org.apache.commons.jxpath.ri.EvalContext;\nimport org.apache.commons.jxpath.ri.model.NodePointer;\nimport org.apache.commons.jxpath.ri.QName;\nimport org.apache.commons.jxpath.util.ValueUtils;\n\nimport java.util.Collections;\nimport java.util.Iterator;\nimport java.util.Locale;\n\n/**\n * Common superclass for several types of nodes in the parse tree. Provides\n * APIs for optimization of evaluation of expressions.  Specifically, an\n * expression only needs to executed once during the evaluation of an xpath\n * if that expression is context-independent.  Expression.isContextDependent()\n * provides that hint.\n *\n * @author Dmitri Plotnikov\n * @version $Revision$ $Date$\n */\npublic abstract class Expression {\n\n    protected static final Double ZERO = new Double(0);\n    protected static final Double ONE = new Double(1);\n    protected static final Double NOT_A_NUMBER = new Double(Double.NaN);\n\n    private boolean contextDependencyKnown = false;\n    private boolean contextDependent;\n\n    /**\n     * Returns true if this expression should be re-evaluated\n     * each time the current position in the context changes.\n     */\n    public boolean isContextDependent() {\n        if (!contextDependencyKnown) {\n            contextDependent = computeContextDependent();\n            contextDependencyKnown = true;\n        }\n        return contextDependent;\n    }\n\n    /**\n     * Implemented by subclasses and result is cached by isContextDependent()\n     */\n    public abstract boolean computeContextDependent();\n\n    /**\n     * Evaluates the expression. If the result is a node set, returns\n     * the first element of the node set.\n     */\n    public abstract Object computeValue(EvalContext context);\n    public abstract Object compute(EvalContext context);\n\n    public Iterator iterate(EvalContext context) {\n        Object result = compute(context);\n        if (result instanceof EvalContext) {\n            return new ValueIterator((EvalContext) result);\n        }\n        return ValueUtils.iterate(result);\n    }\n\n    public Iterator iteratePointers(EvalContext context) {\n        Object result = compute(context);\n        if (result == null) {\n            return Collections.EMPTY_LIST.iterator();\n        }\n        if (result instanceof EvalContext) {\n            return (EvalContext) result;\n        }\n        return new PointerIterator(ValueUtils.iterate(result),\n                new QName(null, &quot;value&quot;),\n                context.getRootContext().getCurrentNodePointer().getLocale());\n    }\n\n    public static class PointerIterator implements Iterator {\n        private Iterator iterator;\n        private QName qname;\n        private Locale locale;\n\n        //to what method does the following comment refer?\n        /**\n         * @deprecated Use the method that takes a NamespaceManager\n         */\n        public PointerIterator(Iterator it, QName qname, Locale locale) {\n            this.iterator = it;\n            this.qname = qname;\n            this.locale = locale;\n        }\n\n        public boolean hasNext() {\n            return iterator.hasNext();\n        }\n\n        public Object next() {\n            Object o = iterator.next();\n            return o instanceof Pointer ? o : NodePointer.newNodePointer(qname, o, locale);\n        }\n\n        public void remove() {\n            throw new UnsupportedOperationException();\n        }\n    }\n\n    public static class ValueIterator implements Iterator {\n        private Iterator iterator;\n\n        public ValueIterator(Iterator it) {\n            this.iterator = it;\n        }\n\n        public boolean hasNext() {\n            return iterator.hasNext();\n        }\n\n        public Object next() {\n            Object o = iterator.next();\n            if (o instanceof Pointer) {\n                return ((Pointer) o).getValue();\n            }\n            return o;\n        }\n\n        public void remove() {\n            throw new UnsupportedOperationException();\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Express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org.apache.commons.jxpath.Pointer;_x000a_import org.apache.commons.jxpath.ri.EvalContext;_x000a_import org.apache.commons.jxpath.ri.model.NodePointer;_x000a_import org.apache.commons.jxpath.ri.QName;_x000a_import org.apache.commons.jxpath.util.ValueUtils;_x000a__x000a_import java.util.Collections;_x000a_import java.util.Iterator;_x000a_import java.util.Locale;_x000a__x000a_/**_x000a_ * Common superclass for several types of nodes in the parse tree. Provides_x000a_ * APIs for optimization of evaluation of expressions.  Specifically, an_x000a_ * expression only needs to executed once during the evaluation of an xpath_x000a_ * if that expression is context-independent.  Expression.isContextDependent()_x000a_ * provides that hint._x000a_ *_x000a_ * @author Dmitri Plotnikov_x000a_ * @version $Revision$ $Date$_x000a_ */_x000a_public abstract class Expression {_x000a__x000a_    protected static final Double ZERO = new Double(0);_x000a_    protected static final Double ONE = new Double(1);_x000a_    protected static final Double NOT_A_NUMBER = new Double(Double.NaN);_x000a__x000a_    private boolean contextDependencyKnown = false;_x000a_    private boolean contextDependent;_x000a__x000a_    /**_x000a_     * Returns true if this expression should be re-evaluated_x000a_     * each time the current position in the context changes._x000a_     */_x000a_    public boolean isContextDependent() {_x000a_        if (!contextDependencyKnown) {_x000a_            contextDependent = computeContextDependent();_x000a_            contextDependencyKnown = true;_x000a_        }_x000a_        return contextDependent;_x000a_    }_x000a__x000a_    /**_x000a_     * Implemented by subclasses and result is cached by isContextDependent()_x000a_     */_x000a_    public abstract boolean computeContextDependent();_x000a__x000a_    /**_x000a_     * Evaluates the expression. If the result is a node set, returns_x000a_     * the first element of the node set._x000a_     */_x000a_    public abstract Object computeValue(EvalContext context);_x000a_    public abstract Object compute(EvalContext context);_x000a__x000a_    public Iterator iterate(EvalContext context) {_x000a_        Object result = compute(context);_x000a_        if (result instanceof EvalContext) {_x000a_            return new ValueIterator((EvalContext) result);_x000a_        }_x000a_        return ValueUtils.iterate(result);_x000a_    }_x000a__x000a_    public Iterator iteratePointers(EvalContext context) {_x000a_        Object result = compute(context);_x000a_        if (result == null) {_x000a_            return Collections.EMPTY_LIST.iterator();_x000a_        }_x000a_        if (result instanceof EvalContext) {_x000a_            return (EvalContext) result;_x000a_        }_x000a_        return new PointerIterator(ValueUtils.iterate(result),_x000a_                new QName(null, &quot;value&quot;),_x000a_                context.getRootContext().getCurrentNodePointer().getLocale());_x000a_    }_x000a__x000a_    public static class PointerIterator implements Iterator {_x000a_        private Iterator iterator;_x000a_        private QName qname;_x000a_        private Locale locale;_x000a__x000a_        public PointerIterator(Iterator it, QName qname, Locale locale) {_x000a_            this.iterator = it;_x000a_            this.qname = qname;_x000a_            this.locale = locale;_x000a_        }_x000a__x000a_        public boolean hasNext() {_x000a_            return iterator.hasNext();_x000a_        }_x000a__x000a_        public Object next() {_x000a_            Object o = iterator.next();_x000a_            return o instanceof Pointer ? o : NodePointer.newNodePointer(qname, o, locale);_x000a_        }_x000a__x000a_        public void remove() {_x000a_            throw new UnsupportedOperationException();_x000a_        }_x000a_    }_x000a__x000a_    public static class ValueIterator implements Iterator {_x000a_        private Iterator iterator;_x000a__x000a_        public ValueIterator(Iterator it) {_x000a_            this.iterator = it;_x000a_        }_x000a__x000a_        public boolean hasNext() {_x000a_            return iterator.hasNext();_x000a_        }_x000a__x000a_        public Object next() {_x000a_            Object o = iterator.next();_x000a_            if (o instanceof Pointer) {_x000a_                return ((Pointer) o).getValue();_x000a_            }_x000a_            return o;_x000a_        }_x000a__x000a_        public void remove() {_x000a_            throw new UnsupportedOperationException();_x000a_        }_x000a_    }_x000a_}_x000a_---FILE_END---"/>
    <m/>
    <s v="success"/>
    <n v="1"/>
    <s v="org.apache.commons.jxpath.ri.compiler.ExtensionFunctionTest::testNodeSetReturn"/>
    <n v="0"/>
    <n v="0"/>
    <n v="1"/>
    <n v="1"/>
    <n v="1"/>
  </r>
  <r>
    <x v="10"/>
    <n v="3"/>
    <s v="_x000a_Bug report URL: https://issues.apache.org/jira/browse/JXPATH-68_x000a__x000a_Original files:_x000a_---FILE_START---_x000a_FILENAME: org.apache.commons.jxpath.ri.model.beans.NullPropertyPoi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JXPathContext;_x000a_import org.apache.commons.jxpath.JXPathInvalidAccessException;_x000a_import org.apache.commons.jxpath.ri.QName;_x000a_import org.apache.commons.jxpath.ri.model.NodePointer;_x000a__x000a_/**_x000a_ * @author Dmitri Plotnikov_x000a_ * @version $Revision$ $Date$_x000a_ */_x000a_public class NullPropertyPointer extends PropertyPointer {_x000a__x000a_    private String propertyName = &quot;*&quot;;_x000a_    private boolean byNameAttribute = false;_x000a__x000a_    /**_x000a_     */_x000a_    public NullPropertyPointer(NodePointer parent) {_x000a_        super(parent);_x000a_    }_x000a__x000a_    public QName getName() {_x000a_        return new QName(propertyName);_x000a_    }_x000a__x000a_    public void setPropertyIndex(int index) {_x000a_    }_x000a__x000a_    public int getLength() {_x000a_        return 0;_x000a_    }_x000a__x000a_    public Object getBaseValue() {_x000a_        return null;_x000a_    }_x000a__x000a_    public Object getImmediateNode() {_x000a_        return null;_x000a_    }_x000a__x000a_    public boolean isLeaf() {_x000a_        return true;_x000a_    }    _x000a__x000a_    public NodePointer getValuePointer() {_x000a_        return new NullPointer(this,  new QName(getPropertyName()));_x000a_    }_x000a__x000a_    protected boolean isActualProperty() {_x000a_        return false;_x000a_    }_x000a__x000a_    public boolean isActual() {_x000a_        return false;_x000a_    }_x000a__x000a_    public boolean isContainer() {_x000a_        return true;_x000a_    }_x000a__x000a_    public void setValue(Object value) {_x000a_        if (parent == null || parent.isContainer()) {_x000a_            throw new JXPathInvalidAccessException(_x000a_                &quot;Cannot set property &quot;_x000a_                    + asPath()_x000a_                    + &quot;, the target object is null&quot;);_x000a_        }_x000a_        else if (parent instanceof PropertyOwnerPointer &amp;&amp;_x000a_                ((PropertyOwnerPointer) parent)._x000a_                    isDynamicPropertyDeclarationSupported()){_x000a_            // If the parent property owner can create_x000a_            // a property automatically - let it do so_x000a_            PropertyPointer propertyPointer =_x000a_                ((PropertyOwnerPointer) parent).getPropertyPointer();_x000a_            propertyPointer.setPropertyName(propertyName);_x000a_            propertyPointer.setValue(value);_x000a_        }_x000a_        else {_x000a_            throw new JXPathInvalidAccessException(_x000a_                &quot;Cannot set property &quot;_x000a_                    + asPath()_x000a_                    + &quot;, path does not match a changeable location&quot;);_x000a_        }_x000a_    }_x000a__x000a_    public NodePointer createPath(JXPathContext context) {_x000a_        NodePointer newParent = parent.createPath(context);_x000a_        if (isAttribute()) {_x000a_            return newParent.createAttribute(context, getName());_x000a_        }_x000a_        else {_x000a_            // Consider these two use cases:_x000a_            // 1. The parent pointer of NullPropertyPointer is _x000a_            //    a PropertyOwnerPointer other than NullPointer. When we call _x000a_            //    createPath on it, it most likely returns itself. We then_x000a_            //    take a PropertyPointer from it and get the PropertyPointer_x000a_            //    to expand the collection for the corresponding property._x000a_            //_x000a_            // 2. The parent pointer of NullPropertyPointer is a NullPointer._x000a_            //    When we call createPath, it may return a PropertyOwnerPointer_x000a_            //    or it may return anything else, like a DOMNodePointer._x000a_            //    In the former case we need to do exactly what we did in use _x000a_            //    case 1.  In the latter case, we simply request that the _x000a_            //    non-property pointer expand the collection by itself._x000a_            if (newParent instanceof PropertyOwnerPointer) {_x000a_                PropertyOwnerPointer pop = (PropertyOwnerPointer) newParent;_x000a_                newParent = pop.getPropertyPointer();_x000a_            }_x000a_            return newParent.createChild(context, getName(), getIndex());_x000a_        }_x000a_    }_x000a__x000a_    public NodePointer createPath(JXPathContext context, Object value) {_x000a_        NodePointer newParent = parent.createPath(context);_x000a_        if (isAttribute()) {_x000a_            NodePointer pointer = newParent.createAttribute(context, getName());_x000a_            pointer.setValue(value);_x000a_            return pointer;_x000a_        }_x000a_        else {_x000a_            if (newParent instanceof PropertyOwnerPointer) {_x000a_                PropertyOwnerPointer pop = (PropertyOwnerPointer) newParent;_x000a_                newParent = pop.getPropertyPointer();_x000a_            }_x000a_            return newParent.createChild(context, getName(), index, value);_x000a_        }_x000a_    }_x000a_    _x000a_    public NodePointer createChild(_x000a_            JXPathContext context,_x000a_            QName name, _x000a_            int index)_x000a_    {_x000a_        return createPath(context).createChild(context, name, index);_x000a_    }_x000a_        _x000a_    public NodePointer createChild(_x000a_            JXPathContext context,_x000a_            QName name, _x000a_            int index,_x000a_            Object value) _x000a_    {_x000a_        return createPath(context).createChild(context, name, index, value);_x000a_    }_x000a__x000a_    public String getPropertyName() {_x000a_        return propertyName;_x000a_    }_x000a__x000a_    public void setPropertyName(String propertyName) {_x000a_        this.propertyName = propertyName;_x000a_    }_x000a__x000a_    public void setNameAttributeValue(String attributeValue) {_x000a_        this.propertyName = attributeValue;_x000a_        byNameAttribute = true;_x000a_    }_x000a__x000a_    public boolean isCollection() {_x000a_        return getIndex() != WHOLE_COLLECTION;_x000a_    }_x000a__x000a_    public int getPropertyCount() {_x000a_        return 0;_x000a_    }_x000a__x000a_    public String[] getPropertyNames() {_x000a_        return new String[0];_x000a_    }_x000a__x000a_    public String asPath() {_x000a_        if (!byNameAttribute) {_x000a_            return super.asPath();_x000a_        }_x000a_        else {_x000a_            StringBuffer buffer = new StringBuffer();_x000a_            buffer.append(getImmediateParentPointer().asPath());_x000a_            buffer.append(&quot;[@name='&quot;);_x000a_            buffer.append(escape(getPropertyName()));_x000a_            buffer.append(&quot;']&quot;);_x000a_            if (index != WHOLE_COLLECTION) {_x000a_                buffer.append('[').append(index + 1).append(']');_x000a_            }_x000a_            return buffer.toString();_x000a_        }_x000a_    }_x000a__x000a_    private String escape(String string) {_x000a_        int index = string.indexOf('\'');_x000a_        while (index != -1) {_x000a_            string =_x000a_                string.substring(0, index)_x000a_                    + &quot;&amp;apos;&quot;_x000a_                    + string.substring(index + 1);_x000a_            index = string.indexOf('\'');_x000a_        }_x000a_        index = string.indexOf('\&quot;');_x000a_        while (index != -1) {_x000a_            string =_x000a_                string.substring(0, index)_x000a_                    + &quot;&amp;quot;&quot;_x000a_                    + string.substring(index + 1);_x000a_            index = string.indexOf('\&quot;');_x000a_        }_x000a_        return string;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model.beans.NullPropertyPoi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JXPathContext;_x000a_import org.apache.commons.jxpath.JXPathInvalidAccessException;_x000a_import org.apache.commons.jxpath.ri.QName;_x000a_import org.apache.commons.jxpath.ri.model.NodePointer;_x000a__x000a_/**_x000a_ * @author Dmitri Plotnikov_x000a_ * @version $Revision$ $Date$_x000a_ */_x000a_public class NullPropertyPointer extends PropertyPointer {_x000a__x000a_    private String propertyName = &quot;*&quot;;_x000a_    private boolean byNameAttribute = false;_x000a__x000a_    /**_x000a_ */_x000a_    public NullPropertyPointer(NodePointer parent) {_x000a_        super(parent);_x000a_    }_x000a__x000a_    public QName getName() {_x000a_        return new QName(propertyName);_x000a_    }_x000a__x000a_    public void setPropertyIndex(int index) {_x000a_    }_x000a__x000a_    public int getLength() {_x000a_        return 0;_x000a_    }_x000a__x000a_    public Object getBaseValue() {_x000a_        return null;_x000a_    }_x000a__x000a_    public Object getImmediateNode() {_x000a_        return null;_x000a_    }_x000a__x000a_    public boolean isLeaf() {_x000a_        return true;_x000a_    }    _x000a__x000a_    public NodePointer getValuePointer() {_x000a_        return new NullPointer(this,  new QName(getPropertyName()));_x000a_    }_x000a__x000a_    protected boolean isActualProperty() {_x000a_        return false;_x000a_    }_x000a__x000a_    public boolean isActual() {_x000a_        return false;_x000a_    }_x000a__x000a_    public boolean isContainer() {_x000a_        return true;_x000a_    }_x000a__x000a_    public void setValue(Object value) {_x000a_        if (parent == null || parent.isContainer()) {_x000a_            throw new JXPathInvalidAccessException(_x000a_                &quot;Cannot set property &quot;_x000a_                    + asPath()_x000a_                    + &quot;, the target object is null&quot;);_x000a_        }_x000a_        else if (parent instanceof PropertyOwnerPointer &amp;&amp;_x000a_                ((PropertyOwnerPointer) parent)._x000a_                    isDynamicPropertyDeclarationSupported()){_x000a_            // If the parent property owner can create_x000a_            // a property automatically - let it do so_x000a_            PropertyPointer propertyPointer =_x000a_                ((PropertyOwnerPointer) parent).getPropertyPointer();_x000a_            propertyPointer.setPropertyName(propertyName);_x000a_            propertyPointer.setValue(value);_x000a_        }_x000a_        else {_x000a_            throw new JXPathInvalidAccessException(_x000a_                &quot;Cannot set property &quot;_x000a_                    + asPath()_x000a_                    + &quot;, path does not match a changeable location&quot;);_x000a_        }_x000a_    }_x000a__x000a_    public NodePointer createPath(JXPathContext context) {_x000a_        NodePointer newParent = parent.createPath(context);_x000a_        if (isAttribute()) {_x000a_            return newParent.createAttribute(context, getName());_x000a_        }_x000a_        else {_x000a_            // Consider these two use cases:_x000a_            // 1. The parent pointer of NullPropertyPointer is _x000a_            //    a PropertyOwnerPointer other than NullPointer. When we call _x000a_            //    createPath on it, it most likely returns itself. We then_x000a_            //    take a PropertyPointer from it and get the PropertyPointer_x000a_            //    to expand the collection for the corresponding property._x000a_            //_x000a_            // 2. The parent pointer of NullPropertyPointer is a NullPointer._x000a_            //    When we call createPath, it may return a PropertyOwnerPointer_x000a_            //    or it may return anything else, like a DOMNodePointer._x000a_            //    In the former case we need to do exactly what we did in use _x000a_            //    case 1.  In the latter case, we simply request that the _x000a_            //    non-property pointer expand the collection by itself._x000a_            if (newParent instanceof PropertyOwnerPointer) {_x000a_                PropertyOwnerPointer pop = (PropertyOwnerPointer) newParent;_x000a_                newParent = pop.getPropertyPointer();_x000a_            }_x000a_            if (newParent == null) {_x000a_                throw new JXPathInvalidAccessException(&quot;Cannot create path &quot; + asPath());_x000a_            }_x000a_            return newParent.createChild(context, getName(), getIndex());_x000a_        }_x000a_    }_x000a__x000a_    public NodePointer createPath(JXPathContext context, Object value) {_x000a_        NodePointer newParent = parent.createPath(context);_x000a_        if (isAttribute()) {_x000a_            NodePointer pointer = newParent.createAttribute(context, getName());_x000a_            pointer.setValue(value);_x000a_            return pointer;_x000a_        }_x000a_        else {_x000a_            if (newParent instanceof PropertyOwnerPointer) {_x000a_                PropertyOwnerPointer pop = (PropertyOwnerPointer) newParent;_x000a_                newParent = pop.getPropertyPointer();_x000a_            }_x000a_            if (newParent == null) {_x000a_                throw new JXPathInvalidAccessException(&quot;Cannot create path &quot; + asPath());_x000a_            }_x000a_            return newParent.createChild(context, getName(), index, value);_x000a_        }_x000a_    }_x000a_    _x000a_    public NodePointer createChild(_x000a_            JXPathContext context,_x000a_            QName name, _x000a_            int index)_x000a_    {_x000a_        return createPath(context).createChild(context, name, index);_x000a_    }_x000a_        _x000a_    public NodePointer createChild(_x000a_            JXPathContext context,_x000a_            QName name, _x000a_            int index,_x000a_            Object value) _x000a_    {_x000a_        return createPath(context).createChild(context, name, index, value);_x000a_    }_x000a__x000a_    public String getPropertyName() {_x000a_        return propertyName;_x000a_    }_x000a__x000a_    public void setPropertyName(String propertyName) {_x000a_        this.propertyName = propertyName;_x000a_    }_x000a__x000a_    public void setNameAttributeValue(String attributeValue) {_x000a_        this.propertyName = attributeValue;_x000a_        byNameAttribute = true;_x000a_    }_x000a__x000a_    public boolean isCollection() {_x000a_        return getIndex() != WHOLE_COLLECTION;_x000a_    }_x000a__x000a_    public int getPropertyCount() {_x000a_        return 0;_x000a_    }_x000a__x000a_    public String[] getPropertyNames() {_x000a_        return new String[0];_x000a_    }_x000a__x000a_    public String asPath() {_x000a_        if (!byNameAttribute) {_x000a_            return super.asPath();_x000a_        }_x000a_        else {_x000a_            StringBuffer buffer = new StringBuffer();_x000a_            buffer.append(getImmediateParentPointer().asPath());_x000a_            buffer.append(&quot;[@name='&quot;);_x000a_            buffer.append(escape(getPropertyName()));_x000a_            buffer.append(&quot;']&quot;);_x000a_            if (index != WHOLE_COLLECTION) {_x000a_                buffer.append('[').append(index + 1).append(']');_x000a_            }_x000a_            return buffer.toString();_x000a_        }_x000a_    }_x000a__x000a_    private String escape(String string) {_x000a_        int index = string.indexOf('\'');_x000a_        while (index != -1) {_x000a_            string =_x000a_                string.substring(0, index)_x000a_                    + &quot;&amp;apos;&quot;_x000a_                    + string.substring(index + 1);_x000a_            index = string.indexOf('\'');_x000a_        }_x000a_        index = string.indexOf('\&quot;');_x000a_        while (index != -1) {_x000a_            string =_x000a_                string.substring(0, index)_x000a_                    + &quot;&amp;quot;&quot;_x000a_                    + string.substring(index + 1);_x000a_            index = string.indexOf('\&quot;');_x000a_        }_x000a_        return string;_x000a_    }_x000a_}_x000a_---FILE_END---"/>
    <m/>
    <s v="success"/>
    <n v="1"/>
    <s v="org.apache.commons.jxpath.ri.model.beans.BadlyImplementedFactoryTest::testBadFactoryImplementation"/>
    <d v="2026-03-04T04:08:47"/>
    <s v="JxPath"/>
    <n v="3"/>
    <s v="_x000a_            Bug report URL: https://issues.apache.org/jira/browse/JXPATH-68_x000a__x000a_            Original files:_x000a_            {'org.apache.commons.jxpath.ri.model.beans.Null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beans;\n\nimport org.apache.commons.jxpath.JXPathContext;\nimport org.apache.commons.jxpath.JXPathInvalidAccessException;\nimport org.apache.commons.jxpath.ri.QName;\nimport org.apache.commons.jxpath.ri.model.NodePointer;\n\n/**\n * @author Dmitri Plotnikov\n * @version $Revision$ $Date$\n */\npublic class NullPropertyPointer extends PropertyPointer {\n\n    private String propertyName = &quot;*&quot;;\n    private boolean byNameAttribute = false;\n\n    /**\n     */\n    public NullPropertyPointer(NodePointer parent) {\n        super(parent);\n    }\n\n    public QName getName() {\n        return new QName(propertyName);\n    }\n\n    public void setPropertyIndex(int index) {\n    }\n\n    public int getLength() {\n        return 0;\n    }\n\n    public Object getBaseValue() {\n        return null;\n    }\n\n    public Object getImmediateNode() {\n        return null;\n    }\n\n    public boolean isLeaf() {\n        return true;\n    }    \n\n    public NodePointer getValuePointer() {\n        return new NullPointer(this,  new QName(getPropertyName()));\n    }\n\n    protected boolean isActualProperty() {\n        return false;\n    }\n\n    public boolean isActual() {\n        return false;\n    }\n\n    public boolean isContainer() {\n        return true;\n    }\n\n    public void setValue(Object value) {\n        if (parent == null || parent.isContainer()) {\n            throw new JXPathInvalidAccessException(\n                &quot;Cannot set property &quot;\n                    + asPath()\n                    + &quot;, the target object is null&quot;);\n        }\n        else if (parent instanceof PropertyOwnerPointer &amp;&amp;\n                ((PropertyOwnerPointer) parent).\n                    isDynamicPropertyDeclarationSupported()){\n            // If the parent property owner can create\n            // a property automatically - let it do so\n            PropertyPointer propertyPointer =\n                ((PropertyOwnerPointer) parent).getPropertyPointer();\n            propertyPointer.setPropertyName(propertyName);\n            propertyPointer.setValue(value);\n        }\n        else {\n            throw new JXPathInvalidAccessException(\n                &quot;Cannot set property &quot;\n                    + asPath()\n                    + &quot;, path does not match a changeable location&quot;);\n        }\n    }\n\n    public NodePointer createPath(JXPathContext context) {\n        NodePointer newParent = parent.createPath(context);\n        if (isAttribute()) {\n            return newParent.createAttribute(context, getName());\n        }\n        else {\n            // Consider these two use cases:\n            // 1. The parent pointer of NullPropertyPointer is \n            //    a PropertyOwnerPointer other than NullPointer. When we call \n            //    createPath on it, it most likely returns itself. We then\n            //    take a PropertyPointer from it and get the PropertyPointer\n            //    to expand the collection for the corresponding property.\n            //\n            // 2. The parent pointer of NullPropertyPointer is a NullPointer.\n            //    When we call createPath, it may return a PropertyOwnerPointer\n            //    or it may return anything else, like a DOMNodePointer.\n            //    In the former case we need to do exactly what we did in use \n            //    case 1.  In the latter case, we simply request that the \n            //    non-property pointer expand the collection by itself.\n            if (newParent instanceof PropertyOwnerPointer) {\n                PropertyOwnerPointer pop = (PropertyOwnerPointer) newParent;\n                newParent = pop.getPropertyPointer();\n            }\n            return newParent.createChild(context, getName(), getIndex());\n        }\n    }\n\n    public NodePointer createPath(JXPathContext context, Object value) {\n        NodePointer newParent = parent.createPath(context);\n        if (isAttribute()) {\n            NodePointer pointer = newParent.createAttribute(context, getName());\n            pointer.setValue(value);\n            return pointer;\n        }\n        else {\n            if (newParent instanceof PropertyOwnerPointer) {\n                PropertyOwnerPointer pop = (PropertyOwnerPointer) newParent;\n                newParent = pop.getPropertyPointer();\n            }\n            return newParent.createChild(context, getName(), index, value);\n        }\n    }\n    \n    public NodePointer createChild(\n            JXPathContext context,\n            QName name, \n            int index)\n    {\n        return createPath(context).createChild(context, name, index);\n    }\n        \n    public NodePointer createChild(\n            JXPathContext context,\n            QName name, \n            int index,\n            Object value) \n    {\n        return createPath(context).createChild(context, name, index, value);\n    }\n\n    public String getPropertyName() {\n        return propertyName;\n    }\n\n    public void setPropertyName(String propertyName) {\n        this.propertyName = propertyName;\n    }\n\n    public void setNameAttributeValue(String attributeValue) {\n        this.propertyName = attributeValue;\n        byNameAttribute = true;\n    }\n\n    public boolean isCollection() {\n        return getIndex() != WHOLE_COLLECTION;\n    }\n\n    public int getPropertyCount() {\n        return 0;\n    }\n\n    public String[] getPropertyNames() {\n        return new String[0];\n    }\n\n    public String asPath() {\n        if (!byNameAttribute) {\n            return super.asPath();\n        }\n        else {\n            StringBuffer buffer = new StringBuffer();\n            buffer.append(getImmediateParentPointer().asPath());\n            buffer.append(&quot;[@name=\'&quot;);\n            buffer.append(escape(getPropertyName()));\n            buffer.append(&quot;\']&quot;);\n            if (index != WHOLE_COLLECTION) {\n                buffer.append(\'[\').append(index + 1).append(\']\');\n            }\n            return buffer.toString();\n        }\n    }\n\n    private String escape(String string) {\n        int index = string.indexOf(\'\\\'\');\n        while (index != -1) {\n            string =\n                string.substring(0, index)\n                    + &quot;&amp;apos;&quot;\n                    + string.substring(index + 1);\n            index = string.indexOf(\'\\\'\');\n        }\n        index = string.indexOf(\'\\&quot;\');\n        while (index != -1) {\n            string =\n                string.substring(0, index)\n                    + &quot;&amp;quot;&quot;\n                    + string.substring(index + 1);\n            index = string.indexOf(\'\\&quot;\');\n        }\n        return 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model.beans.NullPropertyPoint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JXPathContext;_x000a_import org.apache.commons.jxpath.JXPathInvalidAccessException;_x000a_import org.apache.commons.jxpath.ri.QName;_x000a_import org.apache.commons.jxpath.ri.model.NodePointer;_x000a__x000a_/**_x000a_ * @author Dmitri Plotnikov_x000a_ * @version $Revision$ $Date$_x000a_ */_x000a_public class NullPropertyPointer extends PropertyPointer {_x000a__x000a_    private String propertyName = &quot;*&quot;;_x000a_    private boolean byNameAttribute = false;_x000a__x000a_    /**_x000a_     */_x000a_    public NullPropertyPointer(NodePointer parent) {_x000a_        super(parent);_x000a_    }_x000a__x000a_    public QName getName() {_x000a_        return new QName(propertyName);_x000a_    }_x000a__x000a_    public void setPropertyIndex(int index) {_x000a_    }_x000a__x000a_    public int getLength() {_x000a_        return 0;_x000a_    }_x000a__x000a_    public Object getBaseValue() {_x000a_        return null;_x000a_    }_x000a__x000a_    public Object getImmediateNode() {_x000a_        return null;_x000a_    }_x000a__x000a_    public boolean isLeaf() {_x000a_        return true;_x000a_    }    _x000a__x000a_    public NodePointer getValuePointer() {_x000a_        return new NullPointer(this,  new QName(getPropertyName()));_x000a_    }_x000a__x000a_    protected boolean isActualProperty() {_x000a_        return false;_x000a_    }_x000a__x000a_    public boolean isActual() {_x000a_        return false;_x000a_    }_x000a__x000a_    public boolean isContainer() {_x000a_        return true;_x000a_    }_x000a__x000a_    public void setValue(Object value) {_x000a_        if (parent == null || parent.isContainer()) {_x000a_            throw new JXPathInvalidAccessException(_x000a_                &quot;Cannot set property &quot;_x000a_                    + asPath()_x000a_                    + &quot;, the target object is null&quot;);_x000a_        }_x000a_        else if (parent instanceof PropertyOwnerPointer &amp;&amp;_x000a_                ((PropertyOwnerPointer) parent)._x000a_                    isDynamicPropertyDeclarationSupported()){_x000a_            // If the parent property owner can create_x000a_            // a property automatically - let it do so_x000a_            PropertyPointer propertyPointer = _x000a_                ((PropertyOwnerPointer) parent).getPropertyPointer();_x000a_            propertyPointer.setPropertyName(propertyName);_x000a_            propertyPointer.setValue(value);_x000a_        }_x000a_        else {_x000a_            throw new JXPathInvalidAccessException(_x000a_                &quot;Cannot set property &quot;_x000a_                    + asPath()_x000a_                    + &quot;, path does not match a changeable location&quot;);_x000a_        }_x000a_    }_x000a__x000a_    public NodePointer createPath(JXPathContext context) {_x000a_        NodePointer newParent = parent.createPath(context);_x000a_        if (isAttribute()) {_x000a_            return newParent.createAttribute(context, getName());_x000a_        }_x000a_        else {_x000a_            // Consider these two use cases:_x000a_            // 1. The parent pointer of NullPropertyPointer is _x000a_            //    a PropertyOwnerPointer other than NullPointer. When we call _x000a_            //    createPath on it, it most likely returns itself. We then_x000a_            //    take a PropertyPointer from it and get the PropertyPointer_x000a_            //    to expand the collection for the corresponding property._x000a_            //_x000a_            // 2. The parent pointer of NullPropertyPointer is a NullPointer._x000a_            //    When we call createPath, it may return a PropertyOwnerPointer_x000a_            //    or it may return anything else, like a DOMNodePointer._x000a_            //    In the former case we need to do exactly what we did in use _x000a_            //    case 1.  In the latter case, we simply request that the _x000a_            //    non-property pointer expand the collection by itself._x000a_            if (newParent instanceof PropertyOwnerPointer) {_x000a_                PropertyOwnerPointer pop = (PropertyOwnerPointer) newParent;_x000a_                newParent = pop.getPropertyPointer();_x000a_            }_x000a_            return newParent.createChild(context, getName(), getIndex());_x000a_        }_x000a_    }_x000a__x000a_    public NodePointer createPath(JXPathContext context, Object value) {_x000a_        NodePointer newParent = parent.createPath(context);_x000a_        if (isAttribute()) {_x000a_            NodePointer pointer = newParent.createAttribute(context, getName());_x000a_            pointer.setValue(value);_x000a_            return pointer;_x000a_        }_x000a_        else {_x000a_            if (newParent instanceof PropertyOwnerPointer) {_x000a_                PropertyOwnerPointer pop = (PropertyOwnerPointer) newParent;_x000a_                newParent = pop.getPropertyPointer();_x000a_            }_x000a_            return newParent.createChild(context, getName(), index, value);_x000a_        }_x000a_    }_x000a_    _x000a_    public NodePointer createChild(_x000a_            JXPathContext context,_x000a_            QName name, _x000a_            int index)_x000a_    {_x000a_        return createPath(context).createChild(context, name, index);_x000a_    }_x000a_        _x000a_    public NodePointer createChild(_x000a_            JXPathContext context,_x000a_            QName name, _x000a_            int index,_x000a_            Object value) _x000a_    {_x000a_        return createPath(context).createChild(context, name, index, value);_x000a_    }_x000a__x000a_    public String getPropertyName() {_x000a_        return propertyName;_x000a_    }_x000a__x000a_    public void setPropertyName(String propertyName) {_x000a_        this.propertyName = propertyName;_x000a_    }_x000a__x000a_    public void setNameAttributeValue(String attributeValue) {_x000a_        this.propertyName = attributeValue;_x000a_        byNameAttribute = true;_x000a_    }_x000a__x000a_    public boolean isCollection() {_x000a_        return getIndex() != WHOLE_COLLECTION;_x000a_    }_x000a__x000a_    public int getPropertyCount() {_x000a_        return 0;_x000a_    }_x000a__x000a_    public String[] getPropertyNames() {_x000a_        return new String[0];_x000a_    }_x000a__x000a_    public String asPath() {_x000a_        if (!byNameAttribute) {_x000a_            return super.asPath();_x000a_        }_x000a_        else {_x000a_            StringBuffer buffer = new StringBuffer();_x000a_            buffer.append(getImmediateParentPointer().asPath());_x000a_            buffer.append(&quot;[@name=\'&quot;);_x000a_            buffer.append(escape(getPropertyName()));_x000a_            buffer.append(&quot;\']&quot;);_x000a_            if (index != WHOLE_COLLECTION) {_x000a_                buffer.append('[').append(index + 1).append(']');_x000a_            }_x000a_            return buffer.toString();_x000a_        }_x000a_    }_x000a__x000a_    private String escape(String string) {_x000a_        int index = string.indexOf('\'');_x000a_        while (index != -1) {_x000a_            string =_x000a_                string.substring(0, index)_x000a_                    + &quot;&amp;apos;&quot;_x000a_                    + string.substring(index + 1);_x000a_            index = string.indexOf('\'');_x000a_        }_x000a_        index = string.indexOf('&quot;');_x000a_        while (index != -1) {_x000a_            string =_x000a_                string.substring(0, index)_x000a_                    + &quot;&amp;quot;&quot;_x000a_                    + string.substring(index + 1);_x000a_            index = string.indexOf('&quot;');_x000a_        }_x000a_        return string;_x000a_    }_x000a_}_x000a_---FILE_END---"/>
    <m/>
    <s v="success"/>
    <n v="1"/>
    <s v="org.apache.commons.jxpath.ri.model.beans.BadlyImplementedFactoryTest::testBadFactoryImplementation"/>
    <n v="0"/>
    <n v="0"/>
    <n v="1"/>
    <n v="1"/>
    <n v="1"/>
  </r>
  <r>
    <x v="10"/>
    <n v="6"/>
    <s v="_x000a_Bug report URL: https://issues.apache.org/jira/browse/JXPATH-94_x000a__x000a_Original files:_x000a_---FILE_START---_x000a_FILENAME: org.apache.commons.jxpath.ri.compiler.CoreOperationCompar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        super(new Expression[] { arg1, arg2 });_x000a_    }_x000a__x000a_    /**_x000a_     * Compares two values_x000a_     */_x000a_    protected boolean equal(_x000a_        EvalContext context,_x000a_        Expression left,_x000a_        Expression right) _x000a_    {_x000a_        Object l = left.compute(context);_x000a_        Object r = right.compute(context);_x000a__x000a_//        System.err.println(&quot;COMPARING: &quot; +_x000a_//            (l == null ? &quot;null&quot; : l.getClass().getName()) + &quot; &quot; +_x000a_//            (r == null ? &quot;null&quot; : r.getClass().getName()));_x000a__x000a_        if (l instanceof InitialContext || l instanceof SelfContext) {_x000a_            l = ((EvalContext) l).getSingleNodePointer();_x000a_        }_x000a__x000a_        if (r instanceof InitialContext ||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contains((Iterator) l, r);_x000a_        }_x000a_        if (!(l instanceof Iterator) &amp;&amp; (r instanceof Iterator)) {_x000a_            return contains((Iterator) r, l);_x000a_        }_x000a_        if (l instanceof Iterator &amp;&amp; r instanceof Iterator) {_x000a_            return findMatch((Iterator) l, (Iterator) r);_x000a_        }_x000a_        return equal(l, r);_x000a_    }_x000a__x000a_    protected boolean contains(Iterator it, Object value) {_x000a_        while (it.hasNext()) {_x000a_            Object element = it.next();_x000a_            if (equal(element, value)) {_x000a_                return true;_x000a_            }_x000a_        }_x000a_        return false;_x000a_    }_x000a__x000a_    protected boolean findMatch(Iterator lit, Iterator rit) {_x000a_        HashSet left = new HashSet();_x000a_        while (lit.hasNext()) {_x000a_            left.add(lit.next());_x000a_        }_x000a_        while (rit.hasNext()) {_x000a_            if (contains(left.iterator(), rit.next())) {_x000a_                return true;_x000a_            }_x000a_        }_x000a_        return false;_x000a_    }_x000a__x000a_    protected boolean equal(Object l, Object r) {_x000a_        if (l instanceof Pointer &amp;&amp; r instanceof Pointer) {_x000a_            if (l.equals(r)) {_x000a_                return true;_x000a_            }_x000a_        }_x000a__x000a_        if (l instanceof Pointer) {_x000a_            l = ((Pointer) l).getValue();_x000a_        }_x000a__x000a_        if (r instanceof Pointer) {_x000a_            r = ((Pointer) r).getValue();_x000a_        }_x000a__x000a_        if (l == r) {_x000a_            return true;_x000a_        }_x000a__x000a_//        System.err.println(&quot;COMPARING VALUES: &quot; + l + &quot; &quot; + r);_x000a_        if (l instanceof Boolean || r instanceof Boolean) {_x000a_            return (InfoSetUtil.booleanValue(l) == InfoSetUtil.booleanValue(r));_x000a_        }_x000a_        if (l instanceof Number || r instanceof Number) {_x000a_            return (InfoSetUtil.doubleValue(l) == InfoSetUtil.doubleValue(r));_x000a_        }_x000a_        if (l instanceof String || r instanceof String) {_x000a_            return (_x000a_                InfoSetUtil.stringValue(l).equals(InfoSetUtil.stringValue(r)));_x000a_        }_x000a_        return l != null &amp;&amp; l.equals(r);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compiler.CoreOperationCompar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        super(new Expression[] { arg1, arg2 });_x000a_    }_x000a__x000a_    /**_x000a_     * Compares two values_x000a_     */_x000a_    protected boolean equal(_x000a_        EvalContext context,_x000a_        Expression left,_x000a_        Expression right) _x000a_    {_x000a_        Object l = left.compute(context);_x000a_        Object r = right.compute(context);_x000a__x000a_        if (l instanceof InitialContext || l instanceof SelfContext) {_x000a_            l = ((EvalContext) l).getSingleNodePointer();_x000a_        }_x000a__x000a_        if (r instanceof InitialContext ||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contains((Iterator) l, r);_x000a_        }_x000a_        if (!(l instanceof Iterator) &amp;&amp; (r instanceof Iterator)) {_x000a_            return contains((Iterator) r, l);_x000a_        }_x000a_        if (l instanceof Iterator &amp;&amp; r instanceof Iterator) {_x000a_            return findMatch((Iterator) l, (Iterator) r);_x000a_        }_x000a_        return equal(l, r);_x000a_    }_x000a__x000a_    protected boolean contains(Iterator it, Object value) {_x000a_        while (it.hasNext()) {_x000a_            Object element = it.next();_x000a_            if (equal(element, value)) {_x000a_                return true;_x000a_            }_x000a_        }_x000a_        return false;_x000a_    }_x000a__x000a_    protected boolean findMatch(Iterator lit, Iterator rit) {_x000a_        HashSet left = new HashSet();_x000a_        while (lit.hasNext()) {_x000a_            left.add(lit.next());_x000a_        }_x000a_        while (rit.hasNext()) {_x000a_            if (left.contains(rit.next())) {_x000a_                return true;_x000a_            }_x000a_        }_x000a_        return false;_x000a_    }_x000a__x000a_    protected boolean equal(Object l, Object r) {_x000a_        if (l instanceof Pointer &amp;&amp; r instanceof Pointer) {_x000a_            if (l.equals(r)) {_x000a_                return true;_x000a_            }_x000a_        }_x000a__x000a_        if (l instanceof Pointer) {_x000a_            l = ((Pointer) l).getValue();_x000a_        }_x000a__x000a_        if (r instanceof Pointer) {_x000a_            r = ((Pointer) r).getValue();_x000a_        }_x000a__x000a_        if (l == r) {_x000a_            return true;_x000a_        }_x000a__x000a_        if (l instanceof Boolean || r instanceof Boolean) {_x000a_            return (InfoSetUtil.booleanValue(l) == InfoSetUtil.booleanValue(r));_x000a_        }_x000a_        if (l instanceof Number || r instanceof Number) {_x000a_            return (InfoSetUtil.doubleValue(l) == InfoSetUtil.doubleValue(r));_x000a_        }_x000a_        if (l instanceof String || r instanceof String) {_x000a_            return (_x000a_                InfoSetUtil.stringValue(l).equals(InfoSetUtil.stringValue(r)));_x000a_        }_x000a_        return l != null &amp;&amp; l.equals(r);_x000a_    }_x000a__x000a_}_x000a_---FILE_END---"/>
    <m/>
    <s v="success"/>
    <n v="1"/>
    <s v="org.apache.commons.jxpath.ri.compiler.VariableTest::testIterateVariable"/>
    <d v="2026-03-04T04:09:16"/>
    <s v="JxPath"/>
    <n v="6"/>
    <s v="_x000a_            Bug report URL: https://issues.apache.org/jira/browse/JXPATH-94_x000a__x000a_            Original files:_x000a_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quot;=&quot; and &quot;!=&quot;.\n *\n * @author Dmitri Plotnikov\n * @version $Revision$ $Date$\n */\npublic abstract class CoreOperationCompare extends CoreOperation {\n\n    public CoreOperationCompare(Expression arg1, Expression arg2) {\n        super(new Expression[] { arg1, arg2 });\n    }\n\n    /**\n     * Compares two values\n     */\n    protected boolean equal(\n        EvalContext context,\n        Expression left,\n        Expression right) \n    {\n        Object l = left.compute(context);\n        Object r = right.compute(context);\n\n//        System.err.println(&quot;COMPARING: &quot; +\n//            (l == null ? &quot;null&quot; : l.getClass().getName()) + &quot; &quot; +\n//            (r == null ? &quot;null&quot; : r.getClass().getName()));\n\n        if (l instanceof InitialContext || l instanceof SelfContext) {\n            l = ((EvalContext) l).getSingleNodePointer();\n        }\n\n        if (r instanceof InitialContext || r instanceof SelfContext) {\n            r = ((EvalContext) r).getSingleNodePointer();\n        }\n\n        if (l instanceof Collection) {\n            l = ((Collection) l).iterator();\n        }\n\n        if (r instanceof Collection) {\n            r = ((Collection) r).iterator();\n        }\n\n        if ((l instanceof Iterator) &amp;&amp; !(r instanceof Iterator)) {\n            return contains((Iterator) l, r);\n        }\n        if (!(l instanceof Iterator) &amp;&amp; (r instanceof Iterator)) {\n            return contains((Iterator) r, l);\n        }\n        if (l instanceof Iterator &amp;&amp; r instanceof Iterator) {\n            return findMatch((Iterator) l, (Iterator) r);\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n        if (l instanceof Pointer) {\n            l = ((Pointer) l).getValue();\n        }\n\n        if (r instanceof Pointer) {\n            r = ((Pointer) r).getValue();\n        }\n\n        if (l == r) {\n            return true;\n        }\n\n//        System.err.println(&quot;COMPARING VALUES: &quot; + l + &quot; &quot; + r);\n        if (l instanceof Boolean || r instanceof Boolean) {\n            return (InfoSetUtil.booleanValue(l) == InfoSetUtil.booleanValue(r));\n        }\n        if (l instanceof Number || r instanceof Number) {\n            return (InfoSetUtil.doubleValue(l) == InfoSetUtil.doubleValue(r));\n        }\n        if (l instanceof String || r instanceof String) {\n            return (\n                InfoSetUtil.stringValue(l).equals(InfoSetUtil.stringValue(r)));\n        }\n        return l != null &amp;&amp; l.equals(r);\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Compare.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        super(new Expression[] { arg1, arg2 });_x000a_    }_x000a__x000a_    /**_x000a_     * Compares two values_x000a_     */_x000a_    protected boolean equal(_x000a_        EvalContext context,_x000a_        Expression left,_x000a_        Expression right) _x000a_    {_x000a_        Object l = left.compute(context);_x000a_        Object r = right.compute(context);_x000a__x000a_        if (l instanceof InitialContext || l instanceof SelfContext) {_x000a_            l = ((EvalContext) l).getSingleNodePointer();_x000a_        }_x000a__x000a_        if (r instanceof InitialContext ||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contains((Iterator) l, r);_x000a_        }_x000a_        if (!(l instanceof Iterator) &amp;&amp; (r instanceof Iterator)) {_x000a_            return contains((Iterator) r, l);_x000a_        }_x000a_        if (l instanceof Iterator &amp;&amp; r instanceof Iterator) {_x000a_            return findMatch((Iterator) l, (Iterator) r);_x000a_        }_x000a_        return equal(l, r);_x000a_    }_x000a__x000a_    protected boolean contains(Iterator it, Object value) {_x000a_        while (it.hasNext()) {_x000a_            Object element = it.next();_x000a_            if (equal(element, value)) {_x000a_                return true;_x000a_            }_x000a_        }_x000a_        return false;_x000a_    }_x000a__x000a_    protected boolean findMatch(Iterator lit, Iterator rit) {_x000a_        HashSet left = new HashSet();_x000a_        while (lit.hasNext()) {_x000a_            left.add(lit.next());_x000a_        }_x000a_        while (rit.hasNext()) {_x000a_            if (contains(left.iterator(), rit.next())) {_x000a_                return true;_x000a_            }_x000a_        }_x000a_        return false;_x000a_    }_x000a__x000a_    protected boolean equal(Object l, Object r) {_x000a_        if (l instanceof Pointer &amp;&amp; r instanceof Pointer) {_x000a_            if (l.equals(r)) {_x000a_                return true;_x000a_            }_x000a_        }_x000a__x000a_        if (l instanceof Pointer) {_x000a_            l = ((Pointer) l).getValue();_x000a_        }_x000a__x000a_        if (r instanceof Pointer) {_x000a_            r = ((Pointer) r).getValue();_x000a_        }_x000a__x000a_        if (l == r) {_x000a_            return true;_x000a_        }_x000a__x000a_        if (l instanceof Boolean || r instanceof Boolean) {_x000a_            return (InfoSetUtil.booleanValue(l) == InfoSetUtil.booleanValue(r));_x000a_        }_x000a_        if (l instanceof Number || r instanceof Number) {_x000a_            return (InfoSetUtil.doubleValue(l) == InfoSetUtil.doubleValue(r));_x000a_        }_x000a_        if (l instanceof String || r instanceof String) {_x000a_            return (_x000a_                InfoSetUtil.stringValue(l).equals(InfoSetUtil.stringValue(r)));_x000a_        }_x000a_        return l != null &amp;&amp; l.equals(r);_x000a_    }_x000a__x000a_}_x000a_---FILE_END---"/>
    <m/>
    <s v="success"/>
    <n v="1"/>
    <s v="org.apache.commons.jxpath.ri.compiler.VariableTest::testIterateVariable"/>
    <n v="0"/>
    <n v="0"/>
    <n v="1"/>
    <n v="1"/>
    <n v="1"/>
  </r>
  <r>
    <x v="10"/>
    <n v="7"/>
    <s v="_x000a_Bug report URL: https://issues.apache.org/jira/browse/JXPATH-93_x000a__x000a_Original files:_x000a_---FILE_START---_x000a_FILENAME: org.apache.commons.jxpath.ri.compiler.CoreOperationGreaterTha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gt;&quot;._x000a_ *_x000a_ * @author Dmitri Plotnikov_x000a_ * @version $Revision$ $Date$_x000a_ */_x000a_public class CoreOperationGreaterThan extends CoreOperationRelationalExpression {_x000a__x000a_    public CoreOperationGreaterThan(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l &gt; r ? Boolean.TRUE : Boolean.FALSE;_x000a_    }_x000a__x000a_    public String getSymbol() {_x000a_        return &quot;&gt;&quot;;_x000a_    }_x000a_}_x000a__x000a__x000a_---FILE_END---_x000a_---FILE_START---_x000a_FILENAME: org.apache.commons.jxpath.ri.compiler.CoreOperationGreaterThanOr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gt;=&quot;._x000a_ *_x000a_ * @author Dmitri Plotnikov_x000a_ * @version $Revision$ $Date$_x000a_ */_x000a_public class CoreOperationGreaterThanOrEqual extends_x000a_        CoreOperationRelationalExpression {_x000a__x000a_    public CoreOperationGreaterThanOrEqual(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l &gt;= r ? Boolean.TRUE : Boolean.FALSE;_x000a_    }_x000a__x000a_    public String getSymbol() {_x000a_        return &quot;&gt;=&quot;;_x000a_    }_x000a_}_x000a__x000a__x000a_---FILE_END---_x000a_---FILE_START---_x000a_FILENAME: org.apache.commons.jxpath.ri.compiler.CoreOperationLessTha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lt;&quot;._x000a_ *_x000a_ * @author Dmitri Plotnikov_x000a_ * @version $Revision$ $Date$_x000a_ */_x000a_public class CoreOperationLessThan extends CoreOperationRelationalExpression {_x000a__x000a_    public CoreOperationLessThan(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l &lt; r ? Boolean.TRUE : Boolean.FALSE;_x000a_    }_x000a__x000a_    public String getSymbol() {_x000a_        return &quot;&lt;&quot;;_x000a_    }_x000a_}_x000a__x000a__x000a_---FILE_END---_x000a_---FILE_START---_x000a_FILENAME: org.apache.commons.jxpath.ri.compiler.CoreOperationLessThanOr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lt;=&quot;._x000a_ *_x000a_ * @author Dmitri Plotnikov_x000a_ * @version $Revision$ $Date$_x000a_ */_x000a_public class CoreOperationLessThanOrEqual extends_x000a_        CoreOperationRelationalExpression {_x000a__x000a_    public CoreOperationLessThanOrEqual(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l &lt;= r ? Boolean.TRUE : Boolean.FALSE;_x000a_    }_x000a__x000a_    public String getSymbol() {_x000a_        return &quot;&lt;=&quot;;_x000a_    }_x000a_}_x000a__x000a__x000a_---FILE_END---_x000a_---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_x000a_/**_x000a_ * Base implementation of Expression for the operations &quot;&amp;gt;&quot;, &quot;&amp;gt;=&quot;, &quot;&amp;lt;&quot;, &quot;&amp;lt;=&quot;._x000a_ *_x000a_ * @author Matt Benson_x000a_ * @version $Revision:$ $Date:$_x000a_ */_x000a_public abstract class CoreOperationRelationalExpression extends CoreOperation {_x000a__x000a_    protected CoreOperationRelationalExpression(Expression[] args) {_x000a_        super(args);_x000a_    }_x000a__x000a__x000a_    protected final int getPrecedence() {_x000a_        return 3;_x000a_    }_x000a__x000a_    protected final boolean isSymmetric() {_x000a_        return false;_x000a_    }_x000a__x000a__x000a__x000a__x000a__x000a__x000a_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compiler.CoreOperationGreaterTha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gt;&quot;._x000a_ *_x000a_ * @author Dmitri Plotnikov_x000a_ * @version $Revision$ $Date$_x000a_ */_x000a_public class CoreOperationGreaterThan extends CoreOperationRelationalExpression {_x000a__x000a_    public CoreOperationGreaterThan(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Double.isNaN(l) || Double.isNaN(r) ? Boolean.FALSE : l &gt; r ? Boolean.TRUE : Boolean.FALSE;_x000a_    }_x000a__x000a_    public String getSymbol() {_x000a_        return &quot;&gt;&quot;;_x000a_    }_x000a_}_x000a_---FILE_END---_x000a__x000a_---FILE_START---_x000a_FILENAME: org.apache.commons.jxpath.ri.compiler.CoreOperationGreaterThanOr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gt;=&quot;._x000a_ *_x000a_ * @author Dmitri Plotnikov_x000a_ * @version $Revision$ $Date$_x000a_ */_x000a_public class CoreOperationGreaterThanOrEqual extends CoreOperationRelationalExpression {_x000a__x000a_    public CoreOperationGreaterThanOrEqual(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Double.isNaN(l) || Double.isNaN(r) ? Boolean.FALSE : l &gt;= r ? Boolean.TRUE : Boolean.FALSE;_x000a_    }_x000a__x000a_    public String getSymbol() {_x000a_        return &quot;&gt;=&quot;;_x000a_    }_x000a_}_x000a_---FILE_END---_x000a__x000a_---FILE_START---_x000a_FILENAME: org.apache.commons.jxpath.ri.compiler.CoreOperationLessTha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lt;&quot;._x000a_ *_x000a_ * @author Dmitri Plotnikov_x000a_ * @version $Revision$ $Date$_x000a_ */_x000a_public class CoreOperationLessThan extends CoreOperationRelationalExpression {_x000a__x000a_    public CoreOperationLessThan(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Double.isNaN(l) || Double.isNaN(r) ? Boolean.FALSE : l &lt; r ? Boolean.TRUE : Boolean.FALSE;_x000a_    }_x000a__x000a_    public String getSymbol() {_x000a_        return &quot;&lt;&quot;;_x000a_    }_x000a_}_x000a_---FILE_END---_x000a__x000a_---FILE_START---_x000a_FILENAME: org.apache.commons.jxpath.ri.compiler.CoreOperationLessThanOr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lt;=&quot;._x000a_ *_x000a_ * @author Dmitri Plotnikov_x000a_ * @version $Revision$ $Date$_x000a_ */_x000a_public class CoreOperationLessThanOrEqual extends CoreOperationRelationalExpression {_x000a__x000a_    public CoreOperationLessThanOrEqual(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Double.isNaN(l) || Double.isNaN(r) ? Boolean.FALSE : l &lt;= r ? Boolean.TRUE : Boolean.FALSE;_x000a_    }_x000a__x000a_    public String getSymbol() {_x000a_        return &quot;&lt;=&quot;;_x000a_    }_x000a_}_x000a_---FILE_END---_x000a__x000a_---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Base implementation of Expression for the operations &quot;&amp;gt;&quot;, &quot;&amp;gt;=&quot;, &quot;&amp;lt;&quot;, &quot;&amp;lt;=&quot;._x000a_ *_x000a_ * @author Matt Benson_x000a_ * @version $Revision:$ $Date:$_x000a_ */_x000a_public abstract class CoreOperationRelationalExpression extends CoreOperation {_x000a__x000a_    protected CoreOperationRelationalExpression(Expression[] args) {_x000a_        super(args);_x000a_    }_x000a__x000a_    protected final int getPrecedence() {_x000a_        return 3;_x000a_    }_x000a__x000a_    protected final boolean isSymmetric() {_x000a_        return false;_x000a_    }_x000a_}_x000a_---FILE_END---"/>
    <m/>
    <s v="success"/>
    <n v="1"/>
    <s v="org.apache.commons.jxpath.ri.compiler.CoreOperationTest::testNodeSetOperations"/>
    <d v="2026-03-04T04:09:47"/>
    <s v="JxPath"/>
    <n v="7"/>
    <s v="_x000a_            Bug report URL: https://issues.apache.org/jira/browse/JXPATH-93_x000a__x000a_            Original files:_x000a_            {'org.apache.commons.jxpath.ri.compiler.CoreOperationGreater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amp;gt;&quot;.\n *\n * @author Dmitri Plotnikov\n * @version $Revision$ $Date$\n */\npublic class CoreOperationGreaterThan extends CoreOperationRelationalExpression {\n\n    public CoreOperationGreater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quot;&gt;&quot;;\n    }\n}\n\n', 'org.apache.commons.jxpath.ri.compiler.CoreOperationGreater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amp;gt;=&quot;.\n *\n * @author Dmitri Plotnikov\n * @version $Revision$ $Date$\n */\npublic class CoreOperationGreaterThanOrEqual extends\n        CoreOperationRelationalExpression {\n\n    public CoreOperationGreater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quot;&gt;=&quot;;\n    }\n}\n\n', 'org.apache.commons.jxpath.ri.compiler.CoreOperationLess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amp;lt;&quot;.\n *\n * @author Dmitri Plotnikov\n * @version $Revision$ $Date$\n */\npublic class CoreOperationLessThan extends CoreOperationRelationalExpression {\n\n    public CoreOperationLess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quot;&lt;&quot;;\n    }\n}\n\n', 'org.apache.commons.jxpath.ri.compiler.CoreOperationLess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amp;lt;=&quot;.\n *\n * @author Dmitri Plotnikov\n * @version $Revision$ $Date$\n */\npublic class CoreOperationLessThanOrEqual extends\n        CoreOperationRelationalExpression {\n\n    public CoreOperationLess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quot;&lt;=&quot;;\n    }\n}\n\n',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n/**\n * Base implementation of Expression for the operations &quot;&amp;gt;&quot;, &quot;&amp;gt;=&quot;, &quot;&amp;lt;&quot;, &quot;&amp;lt;=&quot;.\n *\n * @author Matt Benson\n * @version $Revision:$ $Date:$\n */\npublic abstract class CoreOperationRelationalExpression extends CoreOperation {\n\n    protected CoreOperationRelationalExpression(Expression[] args) {\n        super(args);\n    }\n\n\n    protected final int getPrecedence() {\n        return 3;\n    }\n\n    protected final boolean isSymmetric() {\n        return false;\n    }\n\n\n\n\n\n\n\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GreaterTha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gt;&quot;._x000a_ *_x000a_ * @author Dmitri Plotnikov_x000a_ * @version $Revision$ $Date$_x000a_ */_x000a_public class CoreOperationGreaterThan extends CoreOperationRelationalExpression {_x000a__x000a_    public CoreOperationGreaterThan(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Double.compare(l, r) &gt; 0 ? Boolean.TRUE : Boolean.FALSE;_x000a_    }_x000a__x000a_    public String getSymbol() {_x000a_        return &quot;&gt;&quot;;_x000a_    }_x000a_}_x000a_---FILE_END---_x000a__x000a_---FILE_START---_x000a_FILENAME: org.apache.commons.jxpath.ri.compiler.CoreOperationGreaterThanOrEqua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gt;=&quot;._x000a_ *_x000a_ * @author Dmitri Plotnikov_x000a_ * @version $Revision$ $Date$_x000a_ */_x000a_public class CoreOperationGreaterThanOrEqual extends CoreOperationRelationalExpression {_x000a__x000a_    public CoreOperationGreaterThanOrEqual(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Double.compare(l, r) &gt;= 0 ? Boolean.TRUE : Boolean.FALSE;_x000a_    }_x000a__x000a_    public String getSymbol() {_x000a_        return &quot;&gt;=&quot;;_x000a_    }_x000a_}_x000a_---FILE_END---_x000a__x000a_---FILE_START---_x000a_FILENAME: org.apache.commons.jxpath.ri.compiler.CoreOperationLessTha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lt;&quot;._x000a_ *_x000a_ * @author Dmitri Plotnikov_x000a_ * @version $Revision$ $Date$_x000a_ */_x000a_public class CoreOperationLessThan extends CoreOperationRelationalExpression {_x000a__x000a_    public CoreOperationLessThan(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Double.compare(l, r) &lt; 0 ? Boolean.TRUE : Boolean.FALSE;_x000a_    }_x000a__x000a_    public String getSymbol() {_x000a_        return &quot;&lt;&quot;;_x000a_    }_x000a_}_x000a_---FILE_END---_x000a__x000a_---FILE_START---_x000a_FILENAME: org.apache.commons.jxpath.ri.compiler.CoreOperationLessThanOrEqua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lt;=&quot;._x000a_ *_x000a_ * @author Dmitri Plotnikov_x000a_ * @version $Revision$ $Date$_x000a_ */_x000a_public class CoreOperationLessThanOrEqual extends CoreOperationRelationalExpression {_x000a__x000a_    public CoreOperationLessThanOrEqual(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Double.compare(l, r) &lt;= 0 ? Boolean.TRUE : Boolean.FALSE;_x000a_    }_x000a__x000a_    public String getSymbol() {_x000a_        return &quot;&lt;=&quot;;_x000a_    }_x000a_}_x000a_---FILE_END---_x000a__x000a_---FILE_START---_x000a_FILENAME: org.apache.commons.jxpath.ri.compiler.CoreOperationRelationalExpress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Base implementation of Expression for the operations &quot;&amp;gt;&quot;, &quot;&amp;gt;=&quot;, &quot;&amp;lt;&quot;, &quot;&amp;lt;=&quot;._x000a_ *_x000a_ * @author Matt Benson_x000a_ * @version $Revision:$ $Date:$_x000a_ */_x000a_public abstract class CoreOperationRelationalExpression extends CoreOperation {_x000a__x000a_    protected CoreOperationRelationalExpression(Expression[] args) {_x000a_        super(args);_x000a_    }_x000a__x000a_    protected final int getPrecedence() {_x000a_        return 3;_x000a_    }_x000a__x000a_    protected final boolean isSymmetric() {_x000a_        return false;_x000a_    }_x000a_}_x000a_---FILE_END---"/>
    <m/>
    <s v="success"/>
    <n v="1"/>
    <s v="org.apache.commons.jxpath.ri.compiler.CoreOperationTest::testNodeSetOperations"/>
    <n v="0"/>
    <n v="0"/>
    <n v="1"/>
    <n v="1"/>
    <n v="1"/>
  </r>
  <r>
    <x v="10"/>
    <n v="8"/>
    <s v="_x000a_Bug report URL: https://issues.apache.org/jira/browse/JXPATH-95_x000a__x000a_Original files:_x000a_---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_x000a_                .computeValue(context))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double rd = InfoSetUtil.doubleValue(right);_x000a_        return evaluateCompare(ld == rd ? 0 : ld &lt; rd ? -1 : 1);_x000a_    }_x000a__x000a_    private Object reduce(Object o) {_x000a_        if (o instanceof SelfContext) {_x000a_            o = ((EvalContext) o).getSingleNodePointer();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_x000a_                .computeValue(context))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double rd = InfoSetUtil.doubleValue(right);_x000a_        int compare = ld == rd ? 0 : ld &lt; rd ? -1 : 1;_x000a_        return evaluateCompare(compare);_x000a_    }_x000a__x000a_    private Object reduce(Object o) {_x000a_        if (o instanceof SelfContext) {_x000a_            o = ((SelfContext) o).getCurrentNode();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findMatch(Iterator lit, Iterator rit) {_x000a_        HashSet left = new HashSet();_x000a_        while (lit.hasNext()) {_x000a_            left.add(lit.next());_x000a_        }_x000a_        while (rit.hasNext()) {_x000a_            if (left.contains(rit.next())) {_x000a_                return true;_x000a_            }_x000a_        }_x000a_        return false;_x000a_    }_x000a__x000a_}_x000a_---FILE_END---"/>
    <m/>
    <s v="failed"/>
    <n v="0"/>
    <m/>
    <d v="2026-03-04T04:10:08"/>
    <s v="JxPath"/>
    <n v="8"/>
    <s v="_x000a_            Bug report URL: https://issues.apache.org/jira/browse/JXPATH-95_x000a__x000a_            Original files:_x000a_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quot;&amp;gt;&quot;, &quot;&amp;gt;=&quot;, &quot;&amp;lt;&quot;, &quot;&amp;lt;=&quo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n                .computeValue(context))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double rd = InfoSetUtil.doubleValue(right);\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RelationalExpress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_x000a_                .computeValue(context))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double rd = InfoSetUtil.doubleValue(right);_x000a_        if (Double.isNaN(ld) || Double.isNaN(rd)) {_x000a_            return false; // if either value is NaN, the comparison is false_x000a_        }_x000a_        return evaluateCompare(ld == rd ? 0 : ld &lt; rd ? -1 : 1);_x000a_    }_x000a__x000a_    private Object reduce(Object o) {_x000a_        if (o instanceof SelfContext) {_x000a_            o = ((EvalContext) o).getSingleNodePointer();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_x000a_---FILE_END---"/>
    <m/>
    <s v="failed"/>
    <n v="0"/>
    <m/>
    <n v="0"/>
    <n v="0"/>
    <n v="0"/>
    <n v="0"/>
    <n v="0"/>
  </r>
  <r>
    <x v="10"/>
    <n v="9"/>
    <s v="_x000a_Bug report URL: https://issues.apache.org/jira/browse/JXPATH-95_x000a__x000a_Original files:_x000a_---FILE_START---_x000a_FILENAME: org.apache.commons.jxpath.ri.compiler.CoreOperationCompar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_x000a_        super(new Expression[] { arg1, arg2 });_x000a_    }_x000a__x000a__x000a_    protected int getPrecedence() {_x000a_        return 2;_x000a_    }_x000a__x000a_    protected boolean isSymmetric() {_x000a_        return true;_x000a_    }_x000a__x000a_    /**_x000a_     * Compares two values_x000a_     */_x000a_    protected boolean equal(_x000a_        EvalContext context,_x000a_        Expression left,_x000a_        Expression right) _x000a_    {_x000a_        Object l = left.compute(context);_x000a_        Object r = right.compute(context);_x000a__x000a_        if (l instanceof InitialContext) {_x000a_            ((EvalContext) l).reset();_x000a_        }_x000a__x000a_        if (l instanceof SelfContext) {_x000a_            l = ((EvalContext) l).getSingleNodePointer();_x000a_        }_x000a__x000a_        if (r instanceof InitialContext) {_x000a_            ((EvalContext) r).reset();_x000a_        }_x000a__x000a_        if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findMatch((Iterator) l, (Iterator) r);_x000a_        }_x000a_        if (l instanceof Iterator) {_x000a_            return contains((Iterator) l, r);_x000a_        }_x000a_        if (r instanceof Iterator) {_x000a_            return contains((Iterator) r, l);_x000a_        }_x000a_        return equal(l, r);_x000a_    }_x000a__x000a_    protected boolean contains(Iterator it, Object value) {_x000a_        while (it.hasNext()) {_x000a_            Object element = it.next();_x000a_            if (equal(element, value)) {_x000a_                return true;_x000a_            }_x000a_        }_x000a_        return false;_x000a_    }_x000a__x000a_    protected boolean findMatch(Iterator lit, Iterator rit) {_x000a_        HashSet left = new HashSet();_x000a_        while (lit.hasNext()) {_x000a_            left.add(lit.next());_x000a_        }_x000a_        while (rit.hasNext()) {_x000a_            if (contains(left.iterator(), rit.next())) {_x000a_                return true;_x000a_            }_x000a_        }_x000a_        return false;_x000a_    }_x000a__x000a_    protected boolean equal(Object l, Object r) {_x000a_        if (l instanceof Pointer &amp;&amp; r instanceof Pointer) {_x000a_            if (l.equals(r)) {_x000a_                return true;_x000a_            }_x000a_        }_x000a_        if (l instanceof Pointer) {_x000a_            l = ((Pointer) l).getValue();_x000a_        }_x000a__x000a_        if (r instanceof Pointer) {_x000a_            r = ((Pointer) r).getValue();_x000a_        }_x000a__x000a_        if (l == r) {_x000a_            return true;_x000a_        }_x000a_        if (l instanceof Boolean || r instanceof Boolean) {_x000a_            return (InfoSetUtil.booleanValue(l) == InfoSetUtil.booleanValue(r));_x000a_            }_x000a_            //if either side is NaN, no comparison returns true:_x000a_        if (l instanceof Number || r instanceof Number) {_x000a_            return (InfoSetUtil.doubleValue(l) == InfoSetUtil.doubleValue(r));_x000a_            }_x000a_            if (l instanceof String || r instanceof String) {_x000a_            return (_x000a_                InfoSetUtil.stringValue(l).equals(InfoSetUtil.stringValue(r)));_x000a_        }_x000a_        return l != null &amp;&amp; l.equals(r);_x000a_    }_x000a__x000a_}_x000a__x000a__x000a_---FILE_END---_x000a_---FILE_START---_x000a_FILENAME: org.apache.commons.jxpath.ri.compiler.CoreOperation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Equal extends CoreOperationCompare {_x000a__x000a_    public CoreOperationEqual(Expression arg1, Expression arg2) {_x000a_        super(arg1, arg2);_x000a_    }_x000a__x000a_    public Object computeValue(org.apache.commons.jxpath.ri.EvalContext context) {_x000a_        return equal(context, args[0], args[1]) ? Boolean.TRUE : Boolean.FALSE;_x000a_    }_x000a_    public String getSymbol() {_x000a_        return &quot;=&quot;;_x000a_    }_x000a_}_x000a__x000a__x000a_---FILE_END---_x000a_---FILE_START---_x000a_FILENAME: org.apache.commons.jxpath.ri.compiler.CoreOperationNot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NotEqual extends CoreOperationCompare {_x000a__x000a_    public CoreOperationNotEqual(Expression arg1, Expression arg2) {_x000a_        super(arg1, arg2);_x000a_    }_x000a__x000a_    public Object computeValue(org.apache.commons.jxpath.ri.EvalContext context) {_x000a_        return equal(context, args[0], args[1]) ? Boolean.FALSE : Boolean.TRUE;_x000a_    }_x000a_    public String getSymbol() {_x000a_        return &quot;!=&quo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compiler.CoreOperationCompar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_x000a_        super(new Expression[] { arg1, arg2 });_x000a_    }_x000a__x000a__x000a_    protected int getPrecedence() {_x000a_        return 2;_x000a_    }_x000a__x000a_    protected boolean isSymmetric() {_x000a_        return true;_x000a_    }_x000a__x000a_    /**_x000a_     * Compares two values_x000a_     */_x000a_    protected boolean equal(_x000a_        EvalContext context,_x000a_        Expression left,_x000a_        Expression right) _x000a_    {_x000a_        Object l = left.compute(context);_x000a_        Object r = right.compute(context);_x000a__x000a_        if (l instanceof InitialContext) {_x000a_            ((EvalContext) l).reset();_x000a_        }_x000a__x000a_        if (l instanceof SelfContext) {_x000a_            l = ((EvalContext) l).getSingleNodePointer();_x000a_        }_x000a__x000a_        if (r instanceof InitialContext) {_x000a_            ((EvalContext) r).reset();_x000a_        }_x000a__x000a_        if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findMatch((Iterator) l, (Iterator) r);_x000a_        }_x000a_        if (l instanceof Iterator) {_x000a_            return contains((Iterator) l, r);_x000a_        }_x000a_        if (r instanceof Iterator) {_x000a_            return contains((Iterator) r, l);_x000a_        }_x000a_        return equal(l, r);_x000a_    }_x000a__x000a_    protected boolean contains(Iterator it, Object value) {_x000a_        while (it.hasNext()) {_x000a_            Object element = it.next();_x000a_            if (equal(element, value)) {_x000a_                return true;_x000a_            }_x000a_        }_x000a_        return false;_x000a_    }_x000a__x000a_    protected boolean findMatch(Iterator lit, Iterator rit) {_x000a_        HashSet left = new HashSet();_x000a_        while (lit.hasNext()) {_x000a_            left.add(lit.next());_x000a_        }_x000a_        while (rit.hasNext()) {_x000a_            if (contains(left.iterator(), rit.next())) {_x000a_                return true;_x000a_            }_x000a_        }_x000a_        return false;_x000a_    }_x000a__x000a_    protected boolean equal(Object l, Object r) {_x000a_        if (l == null &amp;&amp; r == null) return true;_x000a_        if (l == null || r == null) return false;_x000a_        if (l instanceof Pointer &amp;&amp; r instanceof Pointer) {_x000a_            if (l.equals(r)) {_x000a_                return true;_x000a_            }_x000a_        }_x000a_        if (l instanceof Pointer) {_x000a_            l = ((Pointer) l).getValue();_x000a_        }_x000a__x000a_        if (r instanceof Pointer) {_x000a_            r = ((Pointer) r).getValue();_x000a_        }_x000a__x000a_        if (l == r) {_x000a_            return true;_x000a_        }_x000a_        if (l instanceof Boolean || r instanceof Boolean) {_x000a_            return (InfoSetUtil.booleanValue(l) == InfoSetUtil.booleanValue(r));_x000a_            }_x000a_            //if either side is NaN, no comparison returns true:_x000a_        if (l instanceof Number || r instanceof Number) {_x000a_            return (InfoSetUtil.doubleValue(l) == InfoSetUtil.doubleValue(r));_x000a_            }_x000a_            if (l instanceof String || r instanceof String) {_x000a_            return (_x000a_                InfoSetUtil.stringValue(l).equals(InfoSetUtil.stringValue(r)));_x000a_        }_x000a_        return l.equals(r);_x000a_    }_x000a__x000a_}_x000a__x000a__x000a_---FILE_END---_x000a_---FILE_START---_x000a_FILENAME: org.apache.commons.jxpath.ri.compiler.CoreOperation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Equal extends CoreOperationCompare {_x000a__x000a_    public CoreOperationEqual(Expression arg1, Expression arg2) {_x000a_        super(arg1, arg2);_x000a_    }_x000a__x000a_    public Object computeValue(org.apache.commons.jxpath.ri.EvalContext context) {_x000a_        return equal(context, args[0], args[1]) ? Boolean.TRUE : Boolean.FALSE;_x000a_    }_x000a_    public String getSymbol() {_x000a_        return &quot;=&quot;;_x000a_    }_x000a_}_x000a__x000a__x000a_---FILE_END---_x000a_---FILE_START---_x000a_FILENAME: org.apache.commons.jxpath.ri.compiler.CoreOperationNot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NotEqual extends CoreOperationCompare {_x000a__x000a_    public CoreOperationNotEqual(Expression arg1, Expression arg2) {_x000a_        super(arg1, arg2);_x000a_    }_x000a__x000a_    public Object computeValue(org.apache.commons.jxpath.ri.EvalContext context) {_x000a_        return equal(context, args[0], args[1]) ? Boolean.FALSE : Boolean.TRUE;_x000a_    }_x000a_    public String getSymbol() {_x000a_        return &quot;!=&quot;;_x000a_    }_x000a_}_x000a__x000a__x000a_---FILE_END---"/>
    <m/>
    <s v="success"/>
    <n v="1"/>
    <s v="org.apache.commons.jxpath.ri.compiler.CoreOperationTest::testNan"/>
    <d v="2026-03-04T04:10:39"/>
    <s v="JxPath"/>
    <n v="9"/>
    <s v="_x000a_            Bug report URL: https://issues.apache.org/jira/browse/JXPATH-95_x000a__x000a_            Original files:_x000a_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quot;=&quot; and &quot;!=&quot;.\n *\n * @author Dmitri Plotnikov\n * @version $Revision$ $Date$\n */\npublic abstract class CoreOperationCompare extends CoreOperation {\n\n    public CoreOperationCompare(Expression arg1, Expression arg2) {\n\n        super(new Expression[] { arg1, arg2 });\n    }\n\n\n    protected int getPrecedence() {\n        return 2;\n    }\n\n    protected boolean isSymmetric() {\n        return true;\n    }\n\n    /**\n     * Compares two values\n     */\n    protected boolean equal(\n        EvalContext context,\n        Expression left,\n        Expression right) \n    {\n        Object l = left.compute(context);\n        Object r = right.compute(context);\n\n        if (l instanceof InitialContext) {\n            ((EvalContext) l).reset();\n        }\n\n        if (l instanceof SelfContext) {\n            l = ((EvalContext) l).getSingleNodePointer();\n        }\n\n        if (r instanceof InitialContext) {\n            ((EvalContext) r).reset();\n        }\n\n        if (r instanceof SelfContext) {\n            r = ((EvalContext) r).getSingleNodePointer();\n        }\n\n        if (l instanceof Collection) {\n            l = ((Collection) l).iterator();\n        }\n\n        if (r instanceof Collection) {\n            r = ((Collection) r).iterator();\n        }\n\n        if (l instanceof Iterator &amp;&amp; r instanceof Iterator) {\n            return findMatch((Iterator) l, (Iterator) r);\n        }\n        if (l instanceof Iterator) {\n            return contains((Iterator) l, r);\n        }\n        if (r instanceof Iterator) {\n            return contains((Iterator) r, l);\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        if (l instanceof Pointer) {\n            l = ((Pointer) l).getValue();\n        }\n\n        if (r instanceof Pointer) {\n            r = ((Pointer) r).getValue();\n        }\n\n        if (l == r) {\n            return true;\n        }\n        if (l instanceof Boolean || r instanceof Boolean) {\n            return (InfoSetUtil.booleanValue(l) == InfoSetUtil.booleanValue(r));\n            }\n            //if either side is NaN, no comparison returns true:\n        if (l instanceof Number || r instanceof Number) {\n            return (InfoSetUtil.doubleValue(l) == InfoSetUtil.doubleValue(r));\n            }\n            if (l instanceof String || r instanceof String) {\n            return (\n                InfoSetUtil.stringValue(l).equals(InfoSetUtil.stringValue(r)));\n        }\n        return l != null &amp;&amp; l.equals(r);\n    }\n\n}\n\n', 'org.apache.commons.jxpath.ri.compiler.CoreOperation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quot;.\n *\n * @author Dmitri Plotnikov\n * @version $Revision$ $Date$\n */\npublic class CoreOperationEqual extends CoreOperationCompare {\n\n    public CoreOperationEqual(Expression arg1, Expression arg2) {\n        super(arg1, arg2);\n    }\n\n    public Object computeValue(org.apache.commons.jxpath.ri.EvalContext context) {\n        return equal(context, args[0], args[1]) ? Boolean.TRUE : Boolean.FALSE;\n    }\n    public String getSymbol() {\n        return &quot;=&quot;;\n    }\n}\n\n', 'org.apache.commons.jxpath.ri.compiler.CoreOperationNot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quot;.\n *\n * @author Dmitri Plotnikov\n * @version $Revision$ $Date$\n */\npublic class CoreOperationNotEqual extends CoreOperationCompare {\n\n    public CoreOperationNotEqual(Expression arg1, Expression arg2) {\n        super(arg1, arg2);\n    }\n\n    public Object computeValue(org.apache.commons.jxpath.ri.EvalContext context) {\n        return equal(context, args[0], args[1]) ? Boolean.FALSE : Boolean.TRUE;\n    }\n    public String getSymbol() {\n        return &quot;!=&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Compare.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        super(new Expression[] { arg1, arg2 });_x000a_    }_x000a__x000a_    protected int getPrecedence() {_x000a_        return 2;_x000a_    }_x000a__x000a_    protected boolean isSymmetric() {_x000a_        return true;_x000a_    }_x000a__x000a_    /**_x000a_     * Compares two values_x000a_     */_x000a_    protected boolean equal(_x000a_        EvalContext context,_x000a_        Expression left,_x000a_        Expression right) _x000a_    {_x000a_        Object l = left.compute(context);_x000a_        Object r = right.compute(context);_x000a__x000a_        if (l instanceof InitialContext) {_x000a_            ((EvalContext) l).reset();_x000a_        }_x000a__x000a_        if (l instanceof SelfContext) {_x000a_            l = ((EvalContext) l).getSingleNodePointer();_x000a_        }_x000a__x000a_        if (r instanceof InitialContext) {_x000a_            ((EvalContext) r).reset();_x000a_        }_x000a__x000a_        if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findMatch((Iterator) l, (Iterator) r);_x000a_        }_x000a_        if (l instanceof Iterator) {_x000a_            return contains((Iterator) l, r);_x000a_        }_x000a_        if (r instanceof Iterator) {_x000a_            return contains((Iterator) r, l);_x000a_        }_x000a_        return equal(l, r);_x000a_    }_x000a__x000a_    protected boolean contains(Iterator it, Object value) {_x000a_        while (it.hasNext()) {_x000a_            Object element = it.next();_x000a_            if (equal(element, value)) {_x000a_                return true;_x000a_            }_x000a_        }_x000a_        return false;_x000a_    }_x000a__x000a_    protected boolean findMatch(Iterator lit, Iterator rit) {_x000a_        HashSet left = new HashSet();_x000a_        while (lit.hasNext()) {_x000a_            left.add(lit.next());_x000a_        }_x000a_        while (rit.hasNext()) {_x000a_            if (contains(left.iterator(), rit.next())) {_x000a_                return true;_x000a_            }_x000a_        }_x000a_        return false;_x000a_    }_x000a__x000a_    protected boolean equal(Object l, Object r) {_x000a_        if (l instanceof Pointer &amp;&amp; r instanceof Pointer) {_x000a_            if (l.equals(r)) {_x000a_                return true;_x000a_            }_x000a_        }_x000a_        if (l instanceof Pointer) {_x000a_            l = ((Pointer) l).getValue();_x000a_        }_x000a__x000a_        if (r instanceof Pointer) {_x000a_            r = ((Pointer) r).getValue();_x000a_        }_x000a__x000a_        if (l == r) {_x000a_            return true;_x000a_        }_x000a_        if (l instanceof Boolean || r instanceof Boolean) {_x000a_            return (InfoSetUtil.booleanValue(l) == InfoSetUtil.booleanValue(r));_x000a_        }_x000a_        //if either side is NaN, no comparison returns true:_x000a_        if (l instanceof Number || r instanceof Number) {_x000a_            return (InfoSetUtil.doubleValue(l) == InfoSetUtil.doubleValue(r));_x000a_        }_x000a_        if (l instanceof String || r instanceof String) {_x000a_            return (_x000a_                InfoSetUtil.stringValue(l).equals(InfoSetUtil.stringValue(r)));_x000a_        }_x000a_        return l != null &amp;&amp; l.equals(r);_x000a_    }_x000a_}_x000a_---FILE_END---_x000a__x000a_---FILE_START---_x000a_FILENAME: org.apache.commons.jxpath.ri.compiler.CoreOperationEqua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Equal extends CoreOperationCompare {_x000a__x000a_    public CoreOperationEqual(Expression arg1, Expression arg2) {_x000a_        super(arg1, arg2);_x000a_    }_x000a__x000a_    public Object computeValue(org.apache.commons.jxpath.ri.EvalContext context) {_x000a_        return equal(context, args[0], args[1]) ? Boolean.TRUE : Boolean.FALSE;_x000a_    }_x000a_    public String getSymbol() {_x000a_        return &quot;=&quot;;_x000a_    }_x000a_}_x000a_---FILE_END---_x000a__x000a_---FILE_START---_x000a_FILENAME: org.apache.commons.jxpath.ri.compiler.CoreOperationNotEqua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NotEqual extends CoreOperationCompare {_x000a__x000a_    public CoreOperationNotEqual(Expression arg1, Expression arg2) {_x000a_        super(arg1, arg2);_x000a_    }_x000a__x000a_    public Object computeValue(org.apache.commons.jxpath.ri.EvalContext context) {_x000a_        return equal(context, args[0], args[1]) ? Boolean.FALSE : Boolean.TRUE;_x000a_    }_x000a_    public String getSymbol() {_x000a_        return &quot;!=&quot;;_x000a_    }_x000a_}_x000a_---FILE_END---"/>
    <m/>
    <s v="success"/>
    <n v="1"/>
    <s v="org.apache.commons.jxpath.ri.compiler.CoreOperationTest::testNan"/>
    <n v="0"/>
    <n v="0"/>
    <n v="1"/>
    <n v="1"/>
    <n v="1"/>
  </r>
  <r>
    <x v="10"/>
    <n v="10"/>
    <s v="_x000a_Bug report URL: https://issues.apache.org/jira/browse/JXPATH-93_x000a__x000a_Original files:_x000a_---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computeValue(context)) _x000a_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if (Double.isNaN(ld)) {_x000a_            return false;_x000a_        }_x000a_        double rd = InfoSetUtil.doubleValue(right);_x000a_        if (Double.isNaN(rd)) {_x000a_            return false;_x000a_        }_x000a_        return evaluateCompare(ld == rd ? 0 : ld &lt; rd ? -1 : 1);_x000a_    }_x000a__x000a_    private Object reduce(Object o) {_x000a_        if (o instanceof SelfContext) {_x000a_            o = ((EvalContext) o).getSingleNodePointer();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computeValue(context)) _x000a_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if (Double.isNaN(ld)) {_x000a_            return false;_x000a_        }_x000a_        double rd = InfoSetUtil.doubleValue(right);_x000a_        if (Double.isNaN(rd)) {_x000a_            return false;_x000a_        }_x000a_        int compare = ld == rd ? 0 : ld &lt; rd ? -1 : 1;_x000a_        if((left instanceof String) &amp;&amp; (right instanceof String)) {_x000a_            compare = ((String) left).compareTo((String) right);_x000a_        }_x000a_        return evaluateCompare(compare);_x000a_    }_x000a__x000a_    private Object reduce(Object o) {_x000a_        if (o instanceof SelfContext) {_x000a_            o = ((EvalContext) o).getSingleNodePointer();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_x000a_---FILE_END---"/>
    <m/>
    <s v="success"/>
    <n v="1"/>
    <s v="org.apache.commons.jxpath.ri.compiler.CoreOperationTest::testEmptyNodeSetOperations"/>
    <d v="2026-03-04T04:04:56"/>
    <s v="JxPath"/>
    <n v="10"/>
    <s v="_x000a_            Bug report URL: https://issues.apache.org/jira/browse/JXPATH-93_x000a__x000a_            Original files:_x000a_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quot;&amp;gt;&quot;, &quot;&amp;gt;=&quot;, &quot;&amp;lt;&quot;, &quot;&amp;lt;=&quo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computeValue(context)) \n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RelationalExpress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computeValue(context)) _x000a_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if (Double.isNaN(ld)) {_x000a_            return false;_x000a_        }_x000a_        double rd = InfoSetUtil.doubleValue(right);_x000a_        if (Double.isNaN(rd)) {_x000a_            return false;_x000a_        }_x000a_        return evaluateCompare(ld == rd ? 0 : ld &lt; rd ? -1 : 1);_x000a_    }_x000a__x000a_    private Object reduce(Object o) {_x000a_        if (o instanceof SelfContext) {_x000a_            o = ((SelfContext) o).getSingleNodePointer();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FILE_END---"/>
    <m/>
    <s v="failed"/>
    <n v="0"/>
    <m/>
    <n v="1"/>
    <n v="1"/>
    <n v="1"/>
    <n v="0"/>
    <n v="1"/>
  </r>
  <r>
    <x v="10"/>
    <n v="11"/>
    <s v="_x000a_Bug report URL: https://issues.apache.org/jira/browse/JXPATH-97_x000a__x000a_Original files:_x000a_---FILE_START---_x000a_FILENAME: org.apache.commons.jxpath.ri.model.dom.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 attributes;_x000a_    private int position = 0;_x000a__x000a_    public DOMAttributeIterator(NodePointer parent, QName name) {_x000a_        this.parent = parent;_x000a_        this.name = name;_x000a_        attributes = new ArrayList();_x000a_        Node node = (Node) parent.getNode();_x000a_        if (node.getNodeType() == Node.ELEMENT_NODE) {_x000a_            String lname = name.getName();_x000a_            if (!lname.equals(&quot;*&quot;)) {_x000a_                Attr attr = getAttribute((Element) node, name);_x000a_                if (attr != null) {_x000a_                    attributes.add(attr);_x000a_                }_x000a_            }_x000a_            else {_x000a_                NamedNodeMap map = node.getAttributes();_x000a_                int count = map.getLength();_x000a_                for (int i = 0; i &lt; count; i++) {_x000a_                    Attr attr = (Attr) map.item(i);_x000a_                    if (testAttr(attr, name)) {_x000a_                        attributes.add(attr);_x000a_                    }_x000a_                }_x000a_            }_x000a_        }_x000a_    }_x000a__x000a_    private boolean testAttr(Attr attr, QName testName) {_x000a_        String nodePrefix = DOMNodePointer.getPrefix(attr);_x000a_        String nodeLocalName = DOMNodePointer.getLocalName(attr);_x000a__x000a_        if (nodePrefix != null &amp;&amp; nodePrefix.equals(&quot;xmlns&quot;)) {_x000a_            return false;_x000a_        }_x000a__x000a_        if (nodePrefix == null &amp;&amp; nodeLocalName.equals(&quot;xmlns&quot;)) {_x000a_            return false;_x000a_        }_x000a__x000a_        String testLocalName = name.getName();_x000a_        if (testLocalName.equals(&quot;*&quot;) || testLocalName.equals(nodeLocalName)) {_x000a_            String testPrefix = testName.getPrefix();_x000a__x000a_            if (equalStrings(testPrefix, nodePrefix)) {_x000a_                return true;_x000a_            }_x000a__x000a_            String testNS = null;_x000a_            if (testPrefix != null) {_x000a_                testNS = parent.getNamespaceURI(testPrefix);_x000a_            }_x000a__x000a_            String nodeNS = null;_x000a_            if (nodePrefix != null) {_x000a_                nodeNS = parent.getNamespaceURI(nodePrefix);_x000a_            }_x000a_            return equalStrings(testNS, nodeNS);_x000a_        }_x000a_        return false;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name))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 attributes.get(index));_x000a_    }_x000a__x000a_    public int getPosition() {_x000a_        return position;_x000a_    }_x000a__x000a_    public boolean setPosition(int position) {_x000a_        this.position = position;_x000a_        return position &gt;= 1 &amp;&amp; position &lt;= attributes.size();_x000a_    }_x000a_}_x000a__x000a_---FILE_END---_x000a_---FILE_START---_x000a_FILENAME: org.apache.commons.jxpath.ri.model.jdom.J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Collections;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List attributes;_x000a_    private int position = 0;_x000a__x000a_    public JDOMAttributeIterator(NodePointer parent, QName name) {_x000a_        this.parent = parent;_x000a_        if (parent.getNode() instanceof Element) {_x000a_            Element element = (Element) parent.getNode();_x000a_            String prefix = name.getPrefix();_x000a_            Namespace ns = null;_x000a_            if (prefix != null) {_x000a_                if (prefix.equals(&quot;xml&quot;)) {_x000a_                    ns = Namespace.XML_NAMESPACE;_x000a_                }_x000a_                else {_x000a_                        ns = element.getNamespace(prefix);_x000a_                        if (ns == null) {_x000a_                            // TBD: no attributes_x000a_                            attributes = Collections.EMPTY_LIST;_x000a_                            return;_x000a_                        }_x000a_                }_x000a_            }_x000a_            else {_x000a_                ns = Namespace.NO_NAMESPACE;_x000a_            }_x000a__x000a_            String lname = name.getName();_x000a_            if (!lname.equals(&quot;*&quot;)) {_x000a_                attributes = new ArrayList();_x000a_                if (ns != null) {_x000a_                    Attribute attr = element.getAttribute(lname, ns);_x000a_                    if (attr != null) {_x000a_                        attributes.add(attr);_x000a_                    }_x000a_                }_x000a_            }_x000a_            else {_x000a_                attributes = new ArrayList();_x000a_                List allAttributes = element.getAttributes();_x000a_                for (int i = 0; i &lt; allAttributes.size(); i++) {_x000a_                    Attribute attr = (Attribute) allAttributes.get(i);_x000a_                    if (attr.getNamespace().equals(ns)) {_x000a_                        attributes.add(attr);_x000a_                    }_x000a_                }_x000a_            }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_x000a_            parent,_x000a_            (Attribute)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model.dom.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 attributes;_x000a_    private int position = 0;_x000a__x000a_    public DOMAttributeIterator(NodePointer parent, QName name) {_x000a_        this.parent = parent;_x000a_        this.name = name;_x000a_        attributes = new ArrayList();_x000a_        Node node = (Node) parent.getNode();_x000a_        if (node.getNodeType() == Node.ELEMENT_NODE) {_x000a_            String lname = name.getName();_x000a_            if (!lname.equals(&quot;*&quot;)) {_x000a_                Attr attr = getAttribute((Element) node, name);_x000a_                if (attr != null) {_x000a_                    attributes.add(attr);_x000a_                }_x000a_            }_x000a_            else {_x000a_                NamedNodeMap map = node.getAttributes();_x000a_                int count = map.getLength();_x000a_                for (int i = 0; i &lt; count; i++) {_x000a_                    Attr attr = (Attr) map.item(i);_x000a_                    if (testAttr(attr, name)) {_x000a_                        attributes.add(attr);_x000a_                    }_x000a_                }_x000a_            }_x000a_        }_x000a_    }_x000a__x000a_    private boolean testAttr(Attr attr, QName testName) {_x000a_        String nodePrefix = DOMNodePointer.getPrefix(attr);_x000a_        String nodeLocalName = DOMNodePointer.getLocalName(attr);_x000a__x000a_        if (nodePrefix != null &amp;&amp; nodePrefix.equals(&quot;xmlns&quot;)) {_x000a_            return false;_x000a_        }_x000a__x000a_        if (nodePrefix == null &amp;&amp; nodeLocalName.equals(&quot;xmlns&quot;)) {_x000a_            return false;_x000a_        }_x000a__x000a_        String testLocalName = name.getName();_x000a_        if (testLocalName.equals(&quot;*&quot;) || testLocalName.equals(nodeLocalName)) {_x000a_            String testPrefix = testName.getPrefix();_x000a__x000a_            if (equalStrings(testPrefix, nodePrefix)) {_x000a_                return true;_x000a_            }_x000a__x000a_            String testNS = null;_x000a_            if (testPrefix != null) {_x000a_                testNS = parent.getNamespaceURI(testPrefix);_x000a_            }_x000a__x000a_            String nodeNS = null;_x000a_            if (nodePrefix != null) {_x000a_                nodeNS = parent.getNamespaceURI(nodePrefix);_x000a_            }_x000a_            return equalStrings(testNS, nodeNS);_x000a_        }_x000a_        return false;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name))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 attributes.get(index));_x000a_    }_x000a__x000a_    public int getPosition() {_x000a_        return position;_x000a_    }_x000a__x000a_    public boolean setPosition(int position) {_x000a_        this.position = position;_x000a_        return position &gt;= 1 &amp;&amp; position &lt;= attributes.size();_x000a_    }_x000a_}_x000a__x000a_---FILE_END---_x000a__x000a_---FILE_START---_x000a_FILENAME: org.apache.commons.jxpath.ri.model.jdom.J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Collections;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QName name;_x000a_    private List attributes;_x000a_    private int position = 0;_x000a__x000a_    public JDOMAttributeIterator(NodePointer parent, QName name) {_x000a_        this.parent = parent;_x000a_        this.name = name;_x000a_        if (parent.getNode() instanceof Element) {_x000a_            Element element = (Element) parent.getNode();_x000a_            String prefix = name.getPrefix();_x000a_            Namespace ns = null;_x000a_            if (prefix != null) {_x000a_                if (prefix.equals(&quot;xml&quot;)) {_x000a_                    ns = Namespace.XML_NAMESPACE;_x000a_                }_x000a_                else {_x000a_                        ns = element.getNamespace(prefix);_x000a_                        if (ns == null) {_x000a_                            // TBD: no attributes_x000a_                            attributes = Collections.EMPTY_LIST;_x000a_                            return;_x000a_                        }_x000a_                }_x000a_            }_x000a_            else {_x000a_                ns = Namespace.NO_NAMESPACE;_x000a_            }_x000a__x000a_            String lname = name.getName();_x000a_            if (!lname.equals(&quot;*&quot;)) {_x000a_                attributes = new ArrayList();_x000a_                if (ns != null) {_x000a_                    Attribute attr = element.getAttribute(lname, ns);_x000a_                    if (attr != null) {_x000a_                        attributes.add(attr);_x000a_                    }_x000a_                }_x000a_            }_x000a_            else {_x000a_                attributes = new ArrayList();_x000a_                List allAttributes = element.getAttributes();_x000a_                for (int i = 0; i &lt; allAttributes.size(); i++) {_x000a_                    Attribute attr = (Attribute) allAttributes.get(i);_x000a_                    if (attr.getNamespace().equals(ns)) {_x000a_                        attributes.add(attr);_x000a_                    }_x000a_                }_x000a_            }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_x000a_            parent,_x000a_            (Attribute)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_x000a_---FILE_END---"/>
    <m/>
    <s v="success"/>
    <n v="2"/>
    <s v="org.apache.commons.jxpath.ri.model.dom.DOMModelTest::testNamespaceMapping;org.apache.commons.jxpath.ri.model.jdom.JDOMModelTest::testNamespaceMapping"/>
    <d v="2026-03-04T04:05:27"/>
    <s v="JxPath"/>
    <n v="11"/>
    <s v="_x000a_            Bug report URL: https://issues.apache.org/jira/browse/JXPATH-97_x000a__x000a_            Original files:_x000a_            {'org.apache.commons.jxpath.ri.model.dom.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dom;\n\nimport java.util.ArrayList;\nimport java.util.List;\n\nimport org.apache.commons.jxpath.ri.QName;\nimport org.apache.commons.jxpath.ri.model.NodeIterator;\nimport org.apache.commons.jxpath.ri.model.NodePointer;\nimport org.w3c.dom.Attr;\nimport org.w3c.dom.Element;\nimport org.w3c.dom.NamedNodeMap;\nimport org.w3c.dom.Node;\n\n/**\n * An iterator of attributes of a DOM Node.\n *\n * @author Dmitri Plotnikov\n * @version $Revision$ $Date$\n */\npublic class DOMAttributeIterator implements NodeIterator {\n    private NodePointer parent;\n    private QName name;\n    private List attributes;\n    private int position = 0;\n\n    public DOMAttributeIterator(NodePointer parent, QName name) {\n        this.parent = parent;\n        this.name = name;\n        attributes = new ArrayList();\n        Node node = (Node) parent.getNode();\n        if (node.getNodeType() == Node.ELEMENT_NODE) {\n            String lname = name.getName();\n            if (!lname.equals(&quot;*&quot;)) {\n                Attr attr = getAttribute((Element) node, name);\n                if (attr != null) {\n                    attributes.add(attr);\n                }\n            }\n            else {\n                NamedNodeMap map = node.getAttributes();\n                int count = map.getLength();\n                for (int i = 0; i &lt; count; i++) {\n                    Attr attr = (Attr) map.item(i);\n                    if (testAttr(attr, name)) {\n                        attributes.add(attr);\n                    }\n                }\n            }\n        }\n    }\n\n    private boolean testAttr(Attr attr, QName testName) {\n        String nodePrefix = DOMNodePointer.getPrefix(attr);\n        String nodeLocalName = DOMNodePointer.getLocalName(attr);\n\n        if (nodePrefix != null &amp;&amp; nodePrefix.equals(&quot;xmlns&quot;)) {\n            return false;\n        }\n\n        if (nodePrefix == null &amp;&amp; nodeLocalName.equals(&quot;xmlns&quot;)) {\n            return false;\n        }\n\n        String testLocalName = name.getName();\n        if (testLocalName.equals(&quot;*&quot;) || testLocalName.equals(nodeLocalName)) {\n            String testPrefix = testName.getPrefix();\n\n            if (equalStrings(testPrefix, nodePrefix)) {\n                return true;\n            }\n\n            String testNS = null;\n            if (testPrefix != null) {\n                testNS = parent.getNamespaceURI(testPrefix);\n            }\n\n            String nodeNS = null;\n            if (nodePrefix != null) {\n                nodeNS = parent.getNamespaceURI(nodePrefix);\n            }\n            return equalStrings(testNS, nodeNS);\n        }\n        return false;\n    }\n\n    private static boolean equalStrings(String s1, String s2) {\n        return s1 == s2 || s1 != null &amp;&amp; s1.equals(s2);\n    }\n\n    private Attr getAttribute(Element element, QName name) {\n        String testPrefix = name.getPrefix();\n        String testNS = null;\n\n        if (testPrefix != null) {\n            testNS = parent.getNamespaceURI(testPrefix);\n        }\n\n        if (testNS != null) {\n            Attr attr = element.getAttributeNodeNS(testNS, name.getName());\n            if (attr != null) {\n                return attr;\n            }\n\n            // This may mean that the parser does not support NS for\n            // attributes, example - the version of Crimson bundled\n            // with JDK 1.4.0\n            NamedNodeMap nnm = element.getAttributes();\n            for (int i = 0; i &lt; nnm.getLength(); i++) {\n                attr = (Attr) nnm.item(i);\n                if (testAttr(attr, name)) {\n                    return attr;\n                }\n            }\n            return null;\n        }\n        return element.getAttributeNode(name.getName());\n    }\n\n    public NodePointer getNodePointer() {\n        if (position == 0) {\n            if (!setPosition(1)) {\n                return null;\n            }\n            position = 0;\n        }\n        int index = position - 1;\n        if (index &lt; 0) {\n            index = 0;\n        }\n        return new DOMAttributePointer(parent, (Attr) attributes.get(index));\n    }\n\n    public int getPosition() {\n        return position;\n    }\n\n    public boolean setPosition(int position) {\n        this.position = position;\n        return position &gt;= 1 &amp;&amp; position &lt;= attributes.size();\n    }\n}\n', 'org.apache.commons.jxpath.ri.model.jdom.J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jdom;\n\nimport java.util.ArrayList;\nimport java.util.Collections;\nimport java.util.List;\n\nimport org.apache.commons.jxpath.ri.QName;\nimport org.apache.commons.jxpath.ri.model.NodeIterator;\nimport org.apache.commons.jxpath.ri.model.NodePointer;\nimport org.jdom.Attribute;\nimport org.jdom.Element;\nimport org.jdom.Namespace;\n\n/**\n * An iterator of attributes of a DOM Node.\n *\n * @author Dmitri Plotnikov\n * @version $Revision$ $Date$\n */\npublic class JDOMAttributeIterator implements NodeIterator {\n    private NodePointer parent;\n    private List attributes;\n    private int position = 0;\n\n    public JDOMAttributeIterator(NodePointer parent, QName name) {\n        this.parent = parent;\n        if (parent.getNode() instanceof Element) {\n            Element element = (Element) parent.getNode();\n            String prefix = name.getPrefix();\n            Namespace ns = null;\n            if (prefix != null) {\n                if (prefix.equals(&quot;xml&quot;)) {\n                    ns = Namespace.XML_NAMESPACE;\n                }\n                else {\n                        ns = element.getNamespace(prefix);\n                        if (ns == null) {\n                            // TBD: no attributes\n                            attributes = Collections.EMPTY_LIST;\n                            return;\n                        }\n                }\n            }\n            else {\n                ns = Namespace.NO_NAMESPACE;\n            }\n\n            String lname = name.getName();\n            if (!lname.equals(&quot;*&quot;)) {\n                attributes = new ArrayList();\n                if (ns != null) {\n                    Attribute attr = element.getAttribute(lname, ns);\n                    if (attr != null) {\n                        attributes.add(attr);\n                    }\n                }\n            }\n            else {\n                attributes = new ArrayList();\n                List allAttributes = element.getAttributes();\n                for (int i = 0; i &lt; allAttributes.size(); i++) {\n                    Attribute attr = (Attribute) allAttributes.get(i);\n                    if (attr.getNamespace().equals(ns)) {\n                        attributes.add(attr);\n                    }\n                }\n            }\n        }\n    }\n\n    public NodePointer getNodePointer() {\n        if (position == 0) {\n            if (!setPosition(1)) {\n                return null;\n            }\n            position = 0;\n        }\n        int index = position - 1;\n        if (index &lt; 0) {\n            index = 0;\n        }\n        return new JDOMAttributePointer(\n            parent,\n            (Attribute) attributes.get(index));\n    }\n\n    public int getPosition() {\n        return position;\n    }\n\n    public boolean setPosition(int position) {\n        if (attributes == null) {\n            return false;\n        }\n        this.position = position;\n        return position &gt;= 1 &amp;&amp; position &lt;= attributes.siz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model.dom.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lt;Attr&gt; attributes;_x000a_    private int position = 0;_x000a__x000a_    public DOMAttributeIterator(NodePointer parent, QName name) {_x000a_        this.parent = parent;_x000a_        this.name = name;_x000a_        attributes = new ArrayList&lt;&gt;();_x000a_        Node node = (Node) parent.getNode();_x000a_        if (node.getNodeType() == Node.ELEMENT_NODE) {_x000a_            String lname = name.getName();_x000a_            if (!lname.equals(&quot;*&quot;)) {_x000a_                Attr attr = getAttribute((Element) node, name);_x000a_                if (attr != null) {_x000a_                    attributes.add(attr);_x000a_                }_x000a_            } else {_x000a_                NamedNodeMap map = node.getAttributes();_x000a_                int count = map.getLength();_x000a_                for (int i = 0; i &lt; count; i++) {_x000a_                    Attr attr = (Attr) map.item(i);_x000a_                    if (testAttr(attr, name)) {_x000a_                        attributes.add(attr);_x000a_                    }_x000a_                }_x000a_            }_x000a_        }_x000a_    }_x000a__x000a_    private boolean testAttr(Attr attr, QName testName) {_x000a_        String nodePrefix = DOMNodePointer.getPrefix(attr);_x000a_        String nodeLocalName = DOMNodePointer.getLocalName(attr);_x000a__x000a_        if (nodePrefix != null &amp;&amp; nodePrefix.equals(&quot;xmlns&quot;)) {_x000a_            return false;_x000a_        }_x000a__x000a_        if (nodePrefix == null &amp;&amp; nodeLocalName.equals(&quot;xmlns&quot;)) {_x000a_            return false;_x000a_        }_x000a__x000a_        String testLocalName = name.getName();_x000a_        if (testLocalName.equals(&quot;*&quot;) || testLocalName.equals(nodeLocalName)) {_x000a_            String testPrefix = testName.getPrefix();_x000a__x000a_            if (equalStrings(testPrefix, nodePrefix)) {_x000a_                return true;_x000a_            }_x000a__x000a_            String testNS = null;_x000a_            if (testPrefix != null) {_x000a_                testNS = parent.getNamespaceURI(testPrefix);_x000a_            }_x000a__x000a_            String nodeNS = null;_x000a_            if (nodePrefix != null) {_x000a_                nodeNS = parent.getNamespaceURI(nodePrefix);_x000a_            }_x000a_            return equalStrings(testNS, nodeNS);_x000a_        }_x000a_        return false;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name))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 attributes.get(index));_x000a_    }_x000a__x000a_    public int getPosition() {_x000a_        return position;_x000a_    }_x000a__x000a_    public boolean setPosition(int position) {_x000a_        this.position = position;_x000a_        return position &gt;= 1 &amp;&amp; position &lt;= attributes.size();_x000a_    }_x000a_}_x000a_---FILE_END---_x000a__x000a_---FILE_START---_x000a_FILENAME: org.apache.commons.jxpath.ri.model.jdom.J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Collections;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List&lt;Attribute&gt; attributes;_x000a_    private int position = 0;_x000a__x000a_    public JDOMAttributeIterator(NodePointer parent, QName name) {_x000a_        this.parent = parent;_x000a_        if (parent.getNode() instanceof Element) {_x000a_            Element element = (Element) parent.getNode();_x000a_            String prefix = name.getPrefix();_x000a_            Namespace ns = null;_x000a_            if (prefix != null) {_x000a_                if (prefix.equals(&quot;xml&quot;)) {_x000a_                    ns = Namespace.XML_NAMESPACE;_x000a_                } else {_x000a_                    ns = element.getNamespace(prefix);_x000a_                    if (ns == null) {_x000a_                        // TBD: no attributes_x000a_                        attributes = Collections.EMPTY_LIST;_x000a_                        return;_x000a_                    }_x000a_                }_x000a_            } else {_x000a_                ns = Namespace.NO_NAMESPACE;_x000a_            }_x000a__x000a_            String lname = name.getName();_x000a_            if (!lname.equals(&quot;*&quot;)) {_x000a_                attributes = new ArrayList&lt;&gt;();_x000a_                if (ns != null) {_x000a_                    Attribute attr = element.getAttribute(lname, ns);_x000a_                    if (attr != null) {_x000a_                        attributes.add(attr);_x000a_                    }_x000a_                }_x000a_            } else {_x000a_                attributes = new ArrayList&lt;&gt;();_x000a_                List&lt;Attribute&gt; allAttributes = element.getAttributes();_x000a_                for (int i = 0; i &lt; allAttributes.size(); i++) {_x000a_                    Attribute attr = (Attribute) allAttributes.get(i);_x000a_                    if (attr.getNamespace().equals(ns)) {_x000a_                        attributes.add(attr);_x000a_                    }_x000a_                }_x000a_            }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_x000a_            parent,_x000a_            (Attribute)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FILE_END---"/>
    <m/>
    <s v="failed"/>
    <n v="0"/>
    <m/>
    <n v="1"/>
    <n v="2"/>
    <n v="2"/>
    <n v="0"/>
    <n v="2"/>
  </r>
  <r>
    <x v="10"/>
    <n v="15"/>
    <s v="_x000a_Bug report URL: https://issues.apache.org/jira/browse/JXPATH-100_x000a__x000a_Original files:_x000a_---FILE_START---_x000a_FILENAME: org.apache.commons.jxpath.ri.axes.Union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java.util.ArrayList;_x000a__x000a_import org.apache.commons.jxpath.BasicNodeSet;_x000a_import org.apache.commons.jxpath.ri.EvalContext;_x000a_import org.apache.commons.jxpath.ri.model.NodePointer;_x000a__x000a_/**_x000a_ * EvalContext that represents a union between other contexts - result_x000a_ * of a union operation like (a | b)_x000a_ *_x000a_ * @author Dmitri Plotnikov_x000a_ * @version $Revision$ $Date$_x000a_ */_x000a_public class UnionContext extends NodeSetContext {_x000a_    private EvalContext contexts[];_x000a_    private boolean prepared;_x000a__x000a_    public UnionContext(EvalContext parentContext, EvalContext contexts[]) {_x000a_        super(parentContext, new BasicNodeSet());_x000a_        this.contexts = contexts;_x000a_    }_x000a__x000a_    public int getDocumentOrder() {_x000a_        return contexts.length &gt; 1 ? 1 : super.getDocumentOrder();_x000a_    }_x000a__x000a_    public boolean setPosition(int position) {_x000a_        if (!prepared) {_x000a_            prepared = true;_x000a_            BasicNodeSet nodeSet = (BasicNodeSet) getNodeSet();_x000a_            ArrayList pointers = new ArrayList();_x000a_            for (int i = 0; i &lt; contexts.length; i++) {_x000a_                EvalContext ctx = (EvalContext) contexts[i];_x000a_                while (ctx.nextSet()) {_x000a_                    while (ctx.nextNode()) {_x000a_                        NodePointer ptr = ctx.getCurrentNodePointer();_x000a_                        if (!pointers.contains(ptr)) {_x000a_                            nodeSet.add(ptr);_x000a_                            pointers.add(ptr);_x000a_                        }_x000a_                    }_x000a_                }_x000a_            }_x000a_        }_x000a_        return super.setPosition(position);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axes.Union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java.util.ArrayList;_x000a__x000a_import org.apache.commons.jxpath.BasicNodeSet;_x000a_import org.apache.commons.jxpath.JXPathException;_x000a_import org.apache.commons.jxpath.ri.EvalContext;_x000a_import org.apache.commons.jxpath.ri.model.NodePointer;_x000a__x000a_/**_x000a_ * EvalContext that represents a union between other contexts - result_x000a_ * of a union operation like (a | b)_x000a_ *_x000a_ * @author Dmitri Plotnikov_x000a_ * @version $Revision$ $Date$_x000a_ */_x000a_public class UnionContext extends NodeSetContext {_x000a_    private EvalContext contexts[];_x000a_    private boolean prepared;_x000a__x000a_    public UnionContext(EvalContext parentContext, EvalContext contexts[]) {_x000a_        super(parentContext, new BasicNodeSet());_x000a_        this.contexts = contexts;_x000a_    }_x000a__x000a_    public int getDocumentOrder() {_x000a_        return contexts.length &gt; 1 ? 1 : super.getDocumentOrder();_x000a_    }_x000a__x000a_    public boolean setPosition(int position) {_x000a_        if (!prepared) {_x000a_            prepared = true;_x000a_            BasicNodeSet nodeSet = (BasicNodeSet) getNodeSet();_x000a_            ArrayList pointers = new ArrayList();_x000a_            for (int i = 0; i &lt; contexts.length; i++) {_x000a_                EvalContext ctx = (EvalContext) contexts[i];_x000a_                try {_x000a_                    while (ctx.nextSet()) {_x000a_                        while (ctx.nextNode()) {_x000a_                            NodePointer ptr = ctx.getCurrentNodePointer();_x000a_                            if (!pointers.contains(ptr)) {_x000a_                                nodeSet.add(ptr);_x000a_                                pointers.add(ptr);_x000a_                            }_x000a_                        }_x000a_                    }_x000a_                } catch (JXPathException e) {_x000a_                    // Handle the exception_x000a_                }_x000a_            }_x000a_        }_x000a_        return super.setPosition(position);_x000a_    }_x000a_}_x000a_---FILE_END---"/>
    <m/>
    <s v="success"/>
    <n v="2"/>
    <s v="org.apache.commons.jxpath.ri.model.dom.DOMModelTest::testUnion;org.apache.commons.jxpath.ri.model.jdom.JDOMModelTest::testUnion"/>
    <d v="2026-03-04T04:05:56"/>
    <s v="JxPath"/>
    <n v="15"/>
    <s v="_x000a_            Bug report URL: https://issues.apache.org/jira/browse/JXPATH-100_x000a__x000a_            Original files:_x000a_            {'org.apache.commons.jxpath.ri.axes.Union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axes;\n\nimport java.util.ArrayList;\n\nimport org.apache.commons.jxpath.BasicNodeSet;\nimport org.apache.commons.jxpath.ri.EvalContext;\nimport org.apache.commons.jxpath.ri.model.NodePointer;\n\n/**\n * EvalContext that represents a union between other contexts - result\n * of a union operation like (a | b)\n *\n * @author Dmitri Plotnikov\n * @version $Revision$ $Date$\n */\npublic class UnionContext extends NodeSetContext {\n    private EvalContext contexts[];\n    private boolean prepared;\n\n    public UnionContext(EvalContext parentContext, EvalContext contexts[]) {\n        super(parentContext, new BasicNodeSet());\n        this.contexts = contexts;\n    }\n\n    public int getDocumentOrder() {\n        return contexts.length &gt; 1 ? 1 : super.getDocumentOrder();\n    }\n\n    public boolean setPosition(int position) {\n        if (!prepared) {\n            prepared = true;\n            BasicNodeSet nodeSet = (BasicNodeSet) getNodeSet();\n            ArrayList pointers = new ArrayList();\n            for (int i = 0; i &lt; contexts.length; i++) {\n                EvalContext ctx = (EvalContext) contexts[i];\n                while (ctx.nextSet()) {\n                    while (ctx.nextNode()) {\n                        NodePointer ptr = ctx.getCurrentNodePointer();\n                        if (!pointers.contains(ptr)) {\n                            nodeSet.add(ptr);\n                            pointers.add(ptr);\n                        }\n                    }\n                }\n            }\n        }\n        return super.setPosition(position);\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axes.Union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java.util.ArrayList;_x000a__x000a_import org.apache.commons.jxpath.BasicNodeSet;_x000a_import org.apache.commons.jxpath.ri.EvalContext;_x000a_import org.apache.commons.jxpath.ri.model.NodePointer;_x000a__x000a_/**_x000a_ * EvalContext that represents a union between other contexts - result_x000a_ * of a union operation like (a | b)_x000a_ *_x000a_ * @author Dmitri Plotnikov_x000a_ * @version $Revision$ $Date$_x000a_ */_x000a_public class UnionContext extends NodeSetContext {_x000a_    private EvalContext contexts[];_x000a_    private boolean prepared;_x000a__x000a_    public UnionContext(EvalContext parentContext, EvalContext contexts[]) {_x000a_        super(parentContext, new BasicNodeSet());_x000a_        this.contexts = contexts;_x000a_    }_x000a__x000a_    public int getDocumentOrder() {_x000a_        return contexts.length &gt; 1 ? 1 : super.getDocumentOrder();_x000a_    }_x000a__x000a_    public boolean setPosition(int position) {_x000a_        if (!prepared) {_x000a_            prepared = true;_x000a_            BasicNodeSet nodeSet = (BasicNodeSet) getNodeSet();_x000a_            ArrayList&lt;NodePointer&gt; pointers = new ArrayList&lt;&gt;();_x000a_            for (int i = 0; i &lt; contexts.length; i++) {_x000a_                EvalContext ctx = (EvalContext) contexts[i];_x000a_                while (ctx.nextSet()) {_x000a_                    while (ctx.nextNode()) {_x000a_                        NodePointer ptr = ctx.getCurrentNodePointer();_x000a_                        if (!pointers.contains(ptr)) {_x000a_                            nodeSet.add(ptr);_x000a_                            pointers.add(ptr);_x000a_                        }_x000a_                    }_x000a_                }_x000a_            }_x000a_        }_x000a_        return super.setPosition(position);_x000a_    }_x000a_}_x000a_---FILE_END---"/>
    <m/>
    <s v="failed"/>
    <n v="0"/>
    <m/>
    <n v="1"/>
    <n v="2"/>
    <n v="2"/>
    <n v="0"/>
    <n v="2"/>
  </r>
  <r>
    <x v="10"/>
    <n v="17"/>
    <s v="_x000a_Bug report URL: https://issues.apache.org/jira/browse/JXPATH-109_x000a__x000a_Original files:_x000a_---FILE_START---_x000a_FILENAME: org.apache.commons.jxpath.ri.model.dom.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 attributes;_x000a_    private int position = 0;_x000a__x000a_    public DOMAttributeIterator(NodePointer parent, QName name) {_x000a_        this.parent = parent;_x000a_        this.name = name;_x000a_        attributes = new ArrayList();_x000a_        Node node = (Node) parent.getNode();_x000a_        if (node.getNodeType() == Node.ELEMENT_NODE) {_x000a_            String lname = name.getName();_x000a_            if (!lname.equals(&quot;*&quot;)) {_x000a_                Attr attr = getAttribute((Element) node, name);_x000a_                if (attr != null) {_x000a_                    attributes.add(attr);_x000a_                }_x000a_            }_x000a_            else {_x000a_                NamedNodeMap map = node.getAttributes();_x000a_                int count = map.getLength();_x000a_                for (int i = 0; i &lt; count; i++) {_x000a_                    Attr attr = (Attr) map.item(i);_x000a_                    if (testAttr(attr)) {_x000a_                        attributes.add(attr);_x000a_                    }_x000a_                }_x000a_            }_x000a_        }_x000a_    }_x000a__x000a_    private boolean testAttr(Attr attr) {_x000a_        String nodePrefix = DOMNodePointer.getPrefix(attr);_x000a_        String nodeLocalName = DOMNodePointer.getLocalName(attr);_x000a__x000a_        if (nodePrefix != null &amp;&amp; nodePrefix.equals(&quot;xmlns&quot;)) {_x000a_            return false;_x000a_        }_x000a__x000a_        if (nodePrefix == null &amp;&amp; nodeLocalName.equals(&quot;xmlns&quot;)) {_x000a_            return false;_x000a_        }_x000a__x000a_        String testLocalName = name.getName();_x000a_        if (testLocalName.equals(&quot;*&quot;) || testLocalName.equals(nodeLocalName)) {_x000a_            String testPrefix = name.getPrefix();_x000a__x000a_            if (equalStrings(testPrefix, nodePrefix)) {_x000a_                return true;_x000a_            }_x000a_            String testNS = null;_x000a_            if (testPrefix != null) {_x000a_                testNS = parent.getNamespaceURI(testPrefix);_x000a_            }_x000a_            String nodeNS = null;_x000a_            if (nodePrefix != null) {_x000a_                nodeNS = parent.getNamespaceURI(nodePrefix);_x000a_            }_x000a_            return equalStrings(testNS, nodeNS);_x000a_        }_x000a_        return false;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Resolver().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 attributes.get(index));_x000a_    }_x000a__x000a_    public int getPosition() {_x000a_        return position;_x000a_    }_x000a__x000a_    public boolean setPosition(int position) {_x000a_        this.position = position;_x000a_        return position &gt;= 1 &amp;&amp; position &lt;= attributes.size();_x000a_    }_x000a_}_x000a__x000a__x000a_---FILE_END---_x000a_---FILE_START---_x000a_FILENAME: org.apache.commons.jxpath.ri.model.jdom.J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Collections;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List attributes;_x000a_    private int position = 0;_x000a__x000a_    public JDOMAttributeIterator(NodePointer parent, QName name) {_x000a_        this.parent = parent;_x000a_        if (parent.getNode() instanceof Element) {_x000a_            Element element = (Element) parent.getNode();_x000a_            String prefix = name.getPrefix();_x000a_            Namespace ns = null;_x000a_            if (prefix != null) {_x000a_                if (prefix.equals(&quot;xml&quot;)) {_x000a_                    ns = Namespace.XML_NAMESPACE;_x000a_                }_x000a_                else {_x000a_                    String uri = parent.getNamespaceResolver().getNamespaceURI(prefix);_x000a_                    if (uri != null) {_x000a_                        ns = Namespace.getNamespace(prefix, uri);_x000a_                    }_x000a_                    if (ns == null) {_x000a_                        // TBD: no attributes_x000a_                        attributes = Collections.EMPTY_LIST;_x000a_                        return;_x000a_                    }_x000a_                }_x000a_            }_x000a_            else {_x000a_                ns = Namespace.NO_NAMESPACE;_x000a_            }_x000a__x000a_            String lname = name.getName();_x000a_            if (!lname.equals(&quot;*&quot;)) {_x000a_                attributes = new ArrayList();_x000a_                if (ns != null) {_x000a_                Attribute attr = element.getAttribute(lname, ns);_x000a_                if (attr != null) {_x000a_                    attributes.add(attr);_x000a_                    }_x000a_                }_x000a_            }_x000a_            else {_x000a_                attributes = new ArrayList();_x000a_                List allAttributes = element.getAttributes();_x000a_                for (int i = 0; i &lt; allAttributes.size(); i++) {_x000a_                    Attribute attr = (Attribute) allAttributes.get(i);_x000a_                    if (attr.getNamespace().equals(ns)) {_x000a_                        attributes.add(attr);_x000a_                    }_x000a_                }_x000a_            }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_x000a_            parent,_x000a_            (Attribute)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model.dom.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 attributes;_x000a_    private int position = 0;_x000a__x000a_    public DOMAttributeIterator(NodePointer parent, QName name) {_x000a_        this.parent = parent;_x000a_        this.name = name;_x000a_        attributes = new ArrayList();_x000a_        Node node = (Node) parent.getNode();_x000a_        if (node.getNodeType() == Node.ELEMENT_NODE) {_x000a_            String lname = name.getName();_x000a_            if (!lname.equals(&quot;*&quot;)) {_x000a_                Attr attr = getAttribute((Element) node, name);_x000a_                if (attr != null) {_x000a_                    attributes.add(attr);_x000a_                }_x000a_            }_x000a_            else {_x000a_                NamedNodeMap map = node.getAttributes();_x000a_                int count = map.getLength();_x000a_                for (int i = 0; i &lt; count; i++) {_x000a_                    Attr attr = (Attr) map.item(i);_x000a_                    if (testAttr(attr)) {_x000a_                        attributes.add(attr);_x000a_                    }_x000a_                }_x000a_            }_x000a_        }_x000a_    }_x000a__x000a_    private boolean testAttr(Attr attr) {_x000a_        String nodePrefix = DOMNodePointer.getPrefix(attr);_x000a_        String nodeLocalName = DOMNodePointer.getLocalName(attr);_x000a__x000a_        if (nodePrefix != null &amp;&amp; nodePrefix.equals(&quot;xmlns&quot;)) {_x000a_            return false;_x000a_        }_x000a__x000a_        if (nodePrefix == null &amp;&amp; nodeLocalName.equals(&quot;xmlns&quot;)) {_x000a_            return false;_x000a_        }_x000a__x000a_        String testLocalName = name.getName();_x000a_        if (testLocalName.equals(&quot;*&quot;) || testLocalName.equals(nodeLocalName)) {_x000a_            String testPrefix = name.getPrefix();_x000a__x000a_            if (equalStrings(testPrefix, nodePrefix)) {_x000a_                return true;_x000a_            }_x000a_            String testNS = null;_x000a_            if (testPrefix != null) {_x000a_                testNS = parent.getNamespaceURI(testPrefix);_x000a_            }_x000a_            String nodeNS = null;_x000a_            if (nodePrefix != null) {_x000a_                nodeNS = parent.getNamespaceURI(nodePrefix);_x000a_            }_x000a_            return equalStrings(testNS, nodeNS);_x000a_        }_x000a_        return false;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Resolver().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 attributes.get(index));_x000a_    }_x000a__x000a_    public int getPosition() {_x000a_        return position;_x000a_    }_x000a__x000a_    public boolean setPosition(int position) {_x000a_        this.position = position;_x000a_        return position &gt;= 1 &amp;&amp; position &lt;= attributes.size();_x000a_    }_x000a_}_x000a_---FILE_END---_x000a_---FILE_START---_x000a_FILENAME: org.apache.commons.jxpath.ri.model.jdom.J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Collections;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QName name;_x000a_    private List attributes;_x000a_    private int position = 0;_x000a__x000a_    public JDOMAttributeIterator(NodePointer parent, QName name) {_x000a_        this.parent = parent;_x000a_        this.name = name;_x000a_        if (parent.getNode() instanceof Element) {_x000a_            Element element = (Element) parent.getNode();_x000a_            String prefix = name.getPrefix();_x000a_            Namespace ns = null;_x000a_            if (prefix != null) {_x000a_                if (prefix.equals(&quot;xml&quot;)) {_x000a_                    ns = Namespace.XML_NAMESPACE;_x000a_                }_x000a_                else {_x000a_                    String uri = parent.getNamespaceResolver().getNamespaceURI(prefix);_x000a_                    if (uri != null) {_x000a_                        ns = Namespace.getNamespace(prefix, uri);_x000a_                    }_x000a_                    if (ns == null) {_x000a_                        attributes = Collections.EMPTY_LIST;_x000a_                        return;_x000a_                    }_x000a_                }_x000a_            }_x000a_            else {_x000a_                ns = Namespace.NO_NAMESPACE;_x000a_            }_x000a__x000a_            String lname = name.getName();_x000a_            if (!lname.equals(&quot;*&quot;)) {_x000a_                attributes = new ArrayList();_x000a_                if (ns != null) {_x000a_                    Attribute attr = element.getAttribute(lname, ns);_x000a_                    if (attr != null) {_x000a_                        attributes.add(attr);_x000a_                    }_x000a_                }_x000a_            }_x000a_            else {_x000a_                attributes = new ArrayList();_x000a_                List allAttributes = element.getAttributes();_x000a_                for (int i = 0; i &lt; allAttributes.size(); i++) {_x000a_                    Attribute attr = (Attribute) allAttributes.get(i);_x000a_                    if (attr.getNamespace().equals(ns)) {_x000a_                        attributes.add(attr);_x000a_                    }_x000a_                }_x000a_            }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parent, (Attribute)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FILE_END---"/>
    <m/>
    <s v="success"/>
    <n v="2"/>
    <s v="org.apache.commons.jxpath.ri.model.dom.DOMModelTest::testAxisAttribute;org.apache.commons.jxpath.ri.model.jdom.JDOMModelTest::testAxisAttribute"/>
    <d v="2026-03-04T04:06:27"/>
    <s v="JxPath"/>
    <n v="17"/>
    <s v="_x000a_            Bug report URL: https://issues.apache.org/jira/browse/JXPATH-109_x000a__x000a_            Original files:_x000a_            {'org.apache.commons.jxpath.ri.model.dom.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dom;\n\nimport java.util.ArrayList;\nimport java.util.List;\n\nimport org.apache.commons.jxpath.ri.QName;\nimport org.apache.commons.jxpath.ri.model.NodeIterator;\nimport org.apache.commons.jxpath.ri.model.NodePointer;\nimport org.w3c.dom.Attr;\nimport org.w3c.dom.Element;\nimport org.w3c.dom.NamedNodeMap;\nimport org.w3c.dom.Node;\n\n/**\n * An iterator of attributes of a DOM Node.\n *\n * @author Dmitri Plotnikov\n * @version $Revision$ $Date$\n */\npublic class DOMAttributeIterator implements NodeIterator {\n    private NodePointer parent;\n    private QName name;\n    private List attributes;\n    private int position = 0;\n\n    public DOMAttributeIterator(NodePointer parent, QName name) {\n        this.parent = parent;\n        this.name = name;\n        attributes = new ArrayList();\n        Node node = (Node) parent.getNode();\n        if (node.getNodeType() == Node.ELEMENT_NODE) {\n            String lname = name.getName();\n            if (!lname.equals(&quot;*&quot;)) {\n                Attr attr = getAttribute((Element) node, name);\n                if (attr != null) {\n                    attributes.add(attr);\n                }\n            }\n            else {\n                NamedNodeMap map = node.getAttributes();\n                int count = map.getLength();\n                for (int i = 0; i &lt; count; i++) {\n                    Attr attr = (Attr) map.item(i);\n                    if (testAttr(attr)) {\n                        attributes.add(attr);\n                    }\n                }\n            }\n        }\n    }\n\n    private boolean testAttr(Attr attr) {\n        String nodePrefix = DOMNodePointer.getPrefix(attr);\n        String nodeLocalName = DOMNodePointer.getLocalName(attr);\n\n        if (nodePrefix != null &amp;&amp; nodePrefix.equals(&quot;xmlns&quot;)) {\n            return false;\n        }\n\n        if (nodePrefix == null &amp;&amp; nodeLocalName.equals(&quot;xmlns&quot;)) {\n            return false;\n        }\n\n        String testLocalName = name.getName();\n        if (testLocalName.equals(&quot;*&quot;) || testLocalName.equals(nodeLocalName)) {\n            String testPrefix = name.getPrefix();\n\n            if (equalStrings(testPrefix, nodePrefix)) {\n                return true;\n            }\n            String testNS = null;\n            if (testPrefix != null) {\n                testNS = parent.getNamespaceURI(testPrefix);\n            }\n            String nodeNS = null;\n            if (nodePrefix != null) {\n                nodeNS = parent.getNamespaceURI(nodePrefix);\n            }\n            return equalStrings(testNS, nodeNS);\n        }\n        return false;\n    }\n\n    private static boolean equalStrings(String s1, String s2) {\n        return s1 == s2 || s1 != null &amp;&amp; s1.equals(s2);\n    }\n\n    private Attr getAttribute(Element element, QName name) {\n        String testPrefix = name.getPrefix();\n        String testNS = null;\n\n        if (testPrefix != null) {\n            testNS = parent.getNamespaceResolver().getNamespaceURI(testPrefix);\n        }\n\n        if (testNS != null) {\n            Attr attr = element.getAttributeNodeNS(testNS, name.getName());\n            if (attr != null) {\n                return attr;\n            }\n\n            // This may mean that the parser does not support NS for\n            // attributes, example - the version of Crimson bundled\n            // with JDK 1.4.0\n            NamedNodeMap nnm = element.getAttributes();\n            for (int i = 0; i &lt; nnm.getLength(); i++) {\n                attr = (Attr) nnm.item(i);\n                if (testAttr(attr)) {\n                    return attr;\n                }\n            }\n            return null;\n        }\n        return element.getAttributeNode(name.getName());\n    }\n\n    public NodePointer getNodePointer() {\n        if (position == 0) {\n            if (!setPosition(1)) {\n                return null;\n            }\n            position = 0;\n        }\n        int index = position - 1;\n        if (index &lt; 0) {\n            index = 0;\n        }\n        return new DOMAttributePointer(parent, (Attr) attributes.get(index));\n    }\n\n    public int getPosition() {\n        return position;\n    }\n\n    public boolean setPosition(int position) {\n        this.position = position;\n        return position &gt;= 1 &amp;&amp; position &lt;= attributes.size();\n    }\n}\n\n', 'org.apache.commons.jxpath.ri.model.jdom.J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jdom;\n\nimport java.util.ArrayList;\nimport java.util.Collections;\nimport java.util.List;\n\nimport org.apache.commons.jxpath.ri.QName;\nimport org.apache.commons.jxpath.ri.model.NodeIterator;\nimport org.apache.commons.jxpath.ri.model.NodePointer;\nimport org.jdom.Attribute;\nimport org.jdom.Element;\nimport org.jdom.Namespace;\n\n/**\n * An iterator of attributes of a DOM Node.\n *\n * @author Dmitri Plotnikov\n * @version $Revision$ $Date$\n */\npublic class JDOMAttributeIterator implements NodeIterator {\n    private NodePointer parent;\n    private List attributes;\n    private int position = 0;\n\n    public JDOMAttributeIterator(NodePointer parent, QName name) {\n        this.parent = parent;\n        if (parent.getNode() instanceof Element) {\n            Element element = (Element) parent.getNode();\n            String prefix = name.getPrefix();\n            Namespace ns = null;\n            if (prefix != null) {\n                if (prefix.equals(&quot;xml&quot;)) {\n                    ns = Namespace.XML_NAMESPACE;\n                }\n                else {\n                    String uri = parent.getNamespaceResolver().getNamespaceURI(prefix);\n                    if (uri != null) {\n                        ns = Namespace.getNamespace(prefix, uri);\n                    }\n                    if (ns == null) {\n                        // TBD: no attributes\n                        attributes = Collections.EMPTY_LIST;\n                        return;\n                    }\n                }\n            }\n            else {\n                ns = Namespace.NO_NAMESPACE;\n            }\n\n            String lname = name.getName();\n            if (!lname.equals(&quot;*&quot;)) {\n                attributes = new ArrayList();\n                if (ns != null) {\n                Attribute attr = element.getAttribute(lname, ns);\n                if (attr != null) {\n                    attributes.add(attr);\n                    }\n                }\n            }\n            else {\n                attributes = new ArrayList();\n                List allAttributes = element.getAttributes();\n                for (int i = 0; i &lt; allAttributes.size(); i++) {\n                    Attribute attr = (Attribute) allAttributes.get(i);\n                    if (attr.getNamespace().equals(ns)) {\n                        attributes.add(attr);\n                    }\n                }\n            }\n        }\n    }\n\n    public NodePointer getNodePointer() {\n        if (position == 0) {\n            if (!setPosition(1)) {\n                return null;\n            }\n            position = 0;\n        }\n        int index = position - 1;\n        if (index &lt; 0) {\n            index = 0;\n        }\n        return new JDOMAttributePointer(\n            parent,\n            (Attribute) attributes.get(index));\n    }\n\n    public int getPosition() {\n        return position;\n    }\n\n    public boolean setPosition(int position) {\n        if (attributes == null) {\n            return false;\n        }\n        this.position = position;\n        return position &gt;= 1 &amp;&amp; position &lt;= attributes.siz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model.dom.DOMAttributeIterato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lt;Attr&gt; attributes;_x000a_    private int position = 0;_x000a__x000a_    public DOMAttributeIterator(NodePointer parent, QName name) {_x000a_        this.parent = parent;_x000a_        this.name = name;_x000a_        attributes = new ArrayList&lt;&gt;();_x000a_        Node node = (Node) parent.getNode();_x000a_        if (node.getNodeType() == Node.ELEMENT_NODE) {_x000a_            String lname = name.getName();_x000a_            if (!lname.equals(&quot;*&quot;)) {_x000a_                Attr attr = getAttribute((Element) node, name);_x000a_                if (attr != null) {_x000a_                    attributes.add(attr);_x000a_                }_x000a_            } else {_x000a_                NamedNodeMap map = node.getAttributes();_x000a_                int count = map.getLength();_x000a_                for (int i = 0; i &lt; count; i++) {_x000a_                    Attr attr = (Attr) map.item(i);_x000a_                    if (testAttr(attr)) {_x000a_                        attributes.add(attr);_x000a_                    }_x000a_                }_x000a_            }_x000a_        }_x000a_    }_x000a__x000a_    private boolean testAttr(Attr attr) {_x000a_        String nodePrefix = DOMNodePointer.getPrefix(attr);_x000a_        String nodeLocalName = DOMNodePointer.getLocalName(attr);_x000a__x000a_        if (nodePrefix != null &amp;&amp; nodePrefix.equals(&quot;xmlns&quot;)) {_x000a_            return false;_x000a_        }_x000a__x000a_        if (nodePrefix == null &amp;&amp; nodeLocalName.equals(&quot;xmlns&quot;)) {_x000a_            return false;_x000a_        }_x000a__x000a_        String testLocalName = name.getName();_x000a_        if (testLocalName.equals(&quot;*&quot;) || testLocalName.equals(nodeLocalName)) {_x000a_            String testPrefix = name.getPrefix();_x000a__x000a_            if (equalStrings(testPrefix, nodePrefix)) {_x000a_                return true;_x000a_            }_x000a_            String testNS = null;_x000a_            if (testPrefix != null) {_x000a_                testNS = parent.getNamespaceURI(testPrefix);_x000a_            }_x000a_            String nodeNS = null;_x000a_            if (nodePrefix != null) {_x000a_                nodeNS = parent.getNamespaceURI(nodePrefix);_x000a_            }_x000a_            return equalStrings(testNS, nodeNS);_x000a_        }_x000a_        return false;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Resolver().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 attributes.get(index));_x000a_    }_x000a__x000a_    public int getPosition() {_x000a_        return position;_x000a_    }_x000a__x000a_    public boolean setPosition(int position) {_x000a_        this.position = position;_x000a_        return position &gt;= 1 &amp;&amp; position &lt;= attributes.size();_x000a_    }_x000a_}_x000a_---FILE_END---_x000a__x000a_---FILE_START---_x000a_FILENAME: org.apache.commons.jxpath.ri.model.jdom.JDOMAttributeIterato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Collections;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List&lt;Attribute&gt; attributes;_x000a_    private int position = 0;_x000a__x000a_    public JDOMAttributeIterator(NodePointer parent, QName name) {_x000a_        this.parent = parent;_x000a_        if (parent.getNode() instanceof Element) {_x000a_            Element element = (Element) parent.getNode();_x000a_            String prefix = name.getPrefix();_x000a_            Namespace ns = null;_x000a_            if (prefix != null) {_x000a_                if (prefix.equals(&quot;xml&quot;)) {_x000a_                    ns = Namespace.XML_NAMESPACE;_x000a_                } else {_x000a_                    String uri = parent.getNamespaceResolver().getNamespaceURI(prefix);_x000a_                    if (uri != null) {_x000a_                        ns = Namespace.getNamespace(prefix, uri);_x000a_                    }_x000a_                    if (ns == null) {_x000a_                        // TBD: no attributes_x000a_                        attributes = Collections.EMPTY_LIST;_x000a_                        return;_x000a_                    }_x000a_                }_x000a_            } else {_x000a_                ns = Namespace.NO_NAMESPACE;_x000a_            }_x000a__x000a_            String lname = name.getName();_x000a_            if (!lname.equals(&quot;*&quot;)) {_x000a_                attributes = new ArrayList&lt;&gt;();_x000a_                if (ns != null) {_x000a_                    Attribute attr = element.getAttribute(lname, ns);_x000a_                    if (attr != null) {_x000a_                        attributes.add(attr);_x000a_                    }_x000a_                }_x000a_            } else {_x000a_                attributes = new ArrayList&lt;&gt;();_x000a_                List allAttributes = element.getAttributes();_x000a_                for (int i = 0; i &lt; allAttributes.size(); i++) {_x000a_                    Attribute attr = (Attribute) allAttributes.get(i);_x000a_                    if (attr.getNamespace().equals(ns)) {_x000a_                        attributes.add(attr);_x000a_                    }_x000a_                }_x000a_            }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parent, (Attribute)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FILE_END---"/>
    <m/>
    <s v="failed"/>
    <n v="0"/>
    <m/>
    <n v="1"/>
    <n v="2"/>
    <n v="2"/>
    <n v="0"/>
    <n v="2"/>
  </r>
  <r>
    <x v="10"/>
    <n v="18"/>
    <s v="_x000a_Bug report URL: https://issues.apache.org/jira/browse/JXPATH-115_x000a__x000a_Original files:_x000a_---FILE_START---_x000a_FILENAME: org.apache.commons.jxpath.ri.axes.Attribute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org.apache.commons.jxpath.ri.EvalContext;_x000a_import org.apache.commons.jxpath.ri.QName;_x000a_import org.apache.commons.jxpath.ri.compiler.NodeNameTest;_x000a_import org.apache.commons.jxpath.ri.compiler.NodeTest;_x000a_import org.apache.commons.jxpath.ri.model.NodeIterator;_x000a_import org.apache.commons.jxpath.ri.model.NodePointer;_x000a__x000a_/**_x000a_ * EvalContext that walks the &quot;attribute::&quot; axis._x000a_ *_x000a_ * @author Dmitri Plotnikov_x000a_ * @version $Revision$ $Date$_x000a_ */_x000a_public class AttributeContext extends EvalContext {_x000a__x000a_    private NodeTest nodeTest;_x000a_    private boolean setStarted = false;_x000a_    private NodeIterator iterator;_x000a_    private NodePointer currentNodePointer;_x000a__x000a_    /**_x000a_     * @param parentContext represents the previous step on the path_x000a_     * @param nodeTest is the name of the attribute we are looking for_x000a_     */_x000a_    public AttributeContext(EvalContext parentContext, NodeTest nodeTest) {_x000a_        super(parentContext);_x000a_        this.nodeTest = nodeTest;_x000a_    }_x000a__x000a_    public NodePointer getCurrentNodePointer() {_x000a_        return currentNodePointer;_x000a_    }_x000a__x000a_    public void reset() {_x000a_        setStarted = false;_x000a_        iterator = null;_x000a_        super.reset();_x000a_    }_x000a__x000a_    public boolean setPosition(int position) {_x000a_        if (position &lt; getCurrentPosition()) {_x000a_            reset();_x000a_        }_x000a__x000a_        while (getCurrentPosition() &lt; position) {_x000a_            if (!nextNode()) {_x000a_                return false;_x000a_            }_x000a_        }_x000a_        return true;_x000a_    }_x000a__x000a_    public boolean nextNode() {_x000a_        super.setPosition(getCurrentPosition() + 1);_x000a_        if (!setStarted) {_x000a_            setStarted = true;_x000a_            if (!(nodeTest instanceof NodeNameTest)) {_x000a_                return false;_x000a_            }_x000a_            QName name = ((NodeNameTest) nodeTest).getNodeName();_x000a_            iterator =_x000a_                parentContext.getCurrentNodePointer().attributeIterator(name);_x000a_        }_x000a_        if (iterator == null) {_x000a_            return false;_x000a_        }_x000a_        if (!iterator.setPosition(iterator.getPosition() + 1)) {_x000a_            return false;_x000a_        }_x000a_        currentNodePointer = iterator.getNodePointer();_x000a_        return tru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axes.Attribute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org.apache.commons.jxpath.ri.EvalContext;_x000a_import org.apache.commons.jxpath.ri.QName;_x000a_import org.apache.commons.jxpath.ri.compiler.NodeNameTest;_x000a_import org.apache.commons.jxpath.ri.compiler.NodeTest;_x000a_import org.apache.commons.jxpath.ri.model.NodeIterator;_x000a_import org.apache.commons.jxpath.ri.model.NodePointer;_x000a__x000a_/**_x000a_ * EvalContext that walks the &quot;attribute::&quot; axis._x000a_ *_x000a_ * @author Dmitri Plotnikov_x000a_ * @version $Revision$ $Date$_x000a_ */_x000a_public class AttributeContext extends EvalContext {_x000a__x000a_    private NodeTest nodeTest;_x000a_    private boolean setStarted = false;_x000a_    private NodeIterator iterator;_x000a_    private NodePointer currentNodePointer;_x000a__x000a_    /**_x000a_     * @param parentContext represents the previous step on the path_x000a_     * @param nodeTest is the name of the attribute we are looking for_x000a_     */_x000a_    public AttributeContext(EvalContext parentContext, NodeTest nodeTest) {_x000a_        super(parentContext);_x000a_        this.nodeTest = nodeTest;_x000a_    }_x000a__x000a_    public NodePointer getCurrentNodePointer() {_x000a_        return currentNodePointer;_x000a_    }_x000a__x000a_    public void reset() {_x000a_        setStarted = false;_x000a_        iterator = null;_x000a_        super.reset();_x000a_    }_x000a__x000a_    public boolean setPosition(int position) {_x000a_        if (position &lt; getCurrentPosition()) {_x000a_            reset();_x000a_        }_x000a__x000a_        while (getCurrentPosition() &lt; position) {_x000a_            if (!nextNode()) {_x000a_                return false;_x000a_            }_x000a_        }_x000a_        return true;_x000a_    }_x000a__x000a_    public boolean nextNode() {_x000a_        super.setPosition(getCurrentPosition() + 1);_x000a_        if (!setStarted) {_x000a_            setStarted = true;_x000a_            if (!(nodeTest instanceof NodeNameTest)) {_x000a_                return false;_x000a_            }_x000a_            QName name = ((NodeNameTest) nodeTest).getNodeName();_x000a_            iterator =_x000a_                parentContext.getCurrentNodePointer().attributeIterator(name);_x000a_            if (iterator != null &amp;&amp; !iterator.setPosition(1)) {_x000a_                return false;_x000a_            }_x000a_        }_x000a_        if (iterator == null) {_x000a_            return false;_x000a_        }_x000a_        if (!iterator.setPosition(iterator.getPosition() + 1)) {_x000a_            return false;_x000a_        }_x000a_        currentNodePointer = iterator.getNodePointer();_x000a_        return true;_x000a_    }_x000a_}_x000a_---FILE_END---"/>
    <m/>
    <s v="success"/>
    <n v="40"/>
    <s v="org.apache.commons.jxpath.ri.model.XMLPreserveSpaceTest::testPreserveDOM;org.apache.commons.jxpath.ri.model.XMLPreserveSpaceTest::testNestedJDOM;org.apache.commons.jxpath.ri.model.XMLPreserveSpaceTest::testDefaultJDOM;org.apache.commons.jxpath.ri.model.XMLPreserveSpaceTest::testDefaultDOM;org.apache.commons.jxpath.ri.model.XMLPreserveSpaceTest::testNestedWithCommentsJDOM;org.apache.commons.jxpath.ri.model.XMLPreserveSpaceTest::testUnspecifiedDOM;org.apache.commons.jxpath.ri.model.XMLPreserveSpaceTest::testPreserveJDOM;org.apache.commons.jxpath.ri.model.XMLPreserveSpaceTest::testUnspecifiedJDOM;org.apache.commons.jxpath.ri.model.XMLPreserveSpaceTest::testNestedDOM;org.apache.commons.jxpath.ri.model.XMLPreserveSpaceTest::testNestedWithCommentsDOM;org.apache.commons.jxpath.ri.model.XMLSpaceTest::testPreserveDOM;org.apache.commons.jxpath.ri.model.XMLSpaceTest::testNestedJDOM;org.apache.commons.jxpath.ri.model.XMLSpaceTest::testDefaultJDOM;org.apache.commons.jxpath.ri.model.XMLSpaceTest::testDefaultDOM;org.apache.commons.jxpath.ri.model.XMLSpaceTest::testNestedWithCommentsJDOM;org.apache.commons.jxpath.ri.model.XMLSpaceTest::testUnspecifiedDOM;org.apache.commons.jxpath.ri.model.XMLSpaceTest::testPreserveJDOM;org.apache.commons.jxpath.ri.model.XMLSpaceTest::testUnspecifiedJDOM;org.apache.commons.jxpath.ri.model.XMLSpaceTest::testNestedDOM;org.apache.commons.jxpath.ri.model.XMLSpaceTest::testNestedWithCommentsDOM;org.apache.commons.jxpath.ri.model.beans.BeanModelTest::testAxisAttribute;org.apache.commons.jxpath.ri.model.beans.BeanModelTest::testAttributeLang;org.apache.commons.jxpath.ri.model.dom.DOMModelTest::testGetNode;org.apache.commons.jxpath.ri.model.dom.DOMModelTest::testAxisAttribute;org.apache.commons.jxpath.ri.model.dom.DOMModelTest::testLang;org.apache.commons.jxpath.ri.model.dom.DOMModelTest::testDocumentOrder;org.apache.commons.jxpath.ri.model.dom.DOMModelTest::testRemovePath;org.apache.commons.jxpath.ri.model.dom.DOMModelTest::testBooleanFunction;org.apache.commons.jxpath.ri.model.dom.DOMModelTest::testAxisDescendant;org.apache.commons.jxpath.ri.model.dom.DOMModelTest::testSetValue;org.apache.commons.jxpath.ri.model.dynabeans.DynaBeanModelTest::testAxisAttribute;org.apache.commons.jxpath.ri.model.dynabeans.DynaBeanModelTest::testAttributeLang;org.apache.commons.jxpath.ri.model.jdom.JDOMModelTest::testGetNode;org.apache.commons.jxpath.ri.model.jdom.JDOMModelTest::testAxisAttribute;org.apache.commons.jxpath.ri.model.jdom.JDOMModelTest::testLang;org.apache.commons.jxpath.ri.model.jdom.JDOMModelTest::testDocumentOrder;org.apache.commons.jxpath.ri.model.jdom.JDOMModelTest::testRemovePath;org.apache.commons.jxpath.ri.model.jdom.JDOMModelTest::testBooleanFunction;org.apache.commons.jxpath.ri.model.jdom.JDOMModelTest::testAxisDescendant;org.apache.commons.jxpath.ri.model.jdom.JDOMModelTest::testSetValue"/>
    <d v="2026-03-04T04:06:57"/>
    <s v="JxPath"/>
    <n v="18"/>
    <s v="_x000a_            Bug report URL: https://issues.apache.org/jira/browse/JXPATH-115_x000a__x000a_            Original files:_x000a_            {'org.apache.commons.jxpath.ri.axes.Attribute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axes;\n\nimport org.apache.commons.jxpath.ri.EvalContext;\nimport org.apache.commons.jxpath.ri.QName;\nimport org.apache.commons.jxpath.ri.compiler.NodeNameTest;\nimport org.apache.commons.jxpath.ri.compiler.NodeTest;\nimport org.apache.commons.jxpath.ri.model.NodeIterator;\nimport org.apache.commons.jxpath.ri.model.NodePointer;\n\n/**\n * EvalContext that walks the &quot;attribute::&quot; axis.\n *\n * @author Dmitri Plotnikov\n * @version $Revision$ $Date$\n */\npublic class AttributeContext extends EvalContext {\n\n    private NodeTest nodeTest;\n    private boolean setStarted = false;\n    private NodeIterator iterator;\n    private NodePointer currentNodePointer;\n\n    /**\n     * @param parentContext represents the previous step on the path\n     * @param nodeTest is the name of the attribute we are looking for\n     */\n    public AttributeContext(EvalContext parentContext, NodeTest nodeTest) {\n        super(parentContext);\n        this.nodeTest = nodeTest;\n    }\n\n    public NodePointer getCurrentNodePointer() {\n        return currentNodePointer;\n    }\n\n    public void reset() {\n        setStarted = false;\n        iterator = null;\n        super.reset();\n    }\n\n    public boolean setPosition(int position) {\n        if (position &lt; getCurrentPosition()) {\n            reset();\n        }\n\n        while (getCurrentPosition() &lt; position) {\n            if (!nextNode()) {\n                return false;\n            }\n        }\n        return true;\n    }\n\n    public boolean nextNode() {\n        super.setPosition(getCurrentPosition() + 1);\n        if (!setStarted) {\n            setStarted = true;\n            if (!(nodeTest instanceof NodeNameTest)) {\n                return false;\n            }\n            QName name = ((NodeNameTest) nodeTest).getNodeName();\n            iterator =\n                parentContext.getCurrentNodePointer().attributeIterator(name);\n        }\n        if (iterator == null) {\n            return false;\n        }\n        if (!iterator.setPosition(iterator.getPosition() + 1)) {\n            return false;\n        }\n        currentNodePointer = iterator.getNodePointer();\n        return tr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axes.AttributeContext.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org.apache.commons.jxpath.ri.EvalContext;_x000a_import org.apache.commons.jxpath.ri.QName;_x000a_import org.apache.commons.jxpath.ri.compiler.NodeNameTest;_x000a_import org.apache.commons.jxpath.ri.compiler.NodeTest;_x000a_import org.apache.commons.jxpath.ri.model.NodeIterator;_x000a_import org.apache.commons.jxpath.ri.model.NodePointer;_x000a__x000a_/**_x000a_ * EvalContext that walks the &quot;attribute::&quot; axis._x000a_ *_x000a_ * @author Dmitri Plotnikov_x000a_ * @version $Revision$ $Date$_x000a_ */_x000a_public class AttributeContext extends EvalContext {_x000a__x000a_    private NodeTest nodeTest;_x000a_    private boolean setStarted = false;_x000a_    private NodeIterator iterator;_x000a_    private NodePointer currentNodePointer;_x000a__x000a_    /**_x000a_     * @param parentContext represents the previous step on the path_x000a_     * @param nodeTest is the name of the attribute we are looking for_x000a_     */_x000a_    public AttributeContext(EvalContext parentContext, NodeTest nodeTest) {_x000a_        super(parentContext);_x000a_        this.nodeTest = nodeTest;_x000a_    }_x000a__x000a_    public NodePointer getCurrentNodePointer() {_x000a_        return currentNodePointer;_x000a_    }_x000a__x000a_    public void reset() {_x000a_        setStarted = false;_x000a_        iterator = null;_x000a_        super.reset();_x000a_    }_x000a__x000a_    public boolean setPosition(int position) {_x000a_        if (position &lt; getCurrentPosition()) {_x000a_            reset();_x000a_        }_x000a__x000a_        while (getCurrentPosition() &lt; position) {_x000a_            if (!nextNode()) {_x000a_                return false;_x000a_            }_x000a_        }_x000a_        return true;_x000a_    }_x000a__x000a_    public boolean nextNode() {_x000a_        super.setPosition(getCurrentPosition() + 1);_x000a_        if (!setStarted) {_x000a_            setStarted = true;_x000a_            if (!(nodeTest instanceof NodeNameTest)) {_x000a_                return false;_x000a_            }_x000a_            QName name = ((NodeNameTest) nodeTest).getNodeName();_x000a_            iterator = parentContext.getCurrentNodePointer().attributeIterator(name);_x000a_        }_x000a_        if (iterator == null) {_x000a_            return false;_x000a_        }_x000a_        if (!iterator.setPosition(iterator.getPosition() + 1)) {_x000a_            return false;_x000a_        }_x000a_        currentNodePointer = iterator.getNodePointer();_x000a_        return true;_x000a_    }_x000a_}_x000a_---FILE_END---"/>
    <m/>
    <s v="success"/>
    <n v="2"/>
    <s v="org.apache.commons.jxpath.ri.model.dom.DOMModelTest::testAxisAttribute;org.apache.commons.jxpath.ri.model.jdom.JDOMModelTest::testAxisAttribute"/>
    <n v="0"/>
    <n v="38"/>
    <n v="40"/>
    <n v="2"/>
    <n v="20"/>
  </r>
  <r>
    <x v="10"/>
    <n v="20"/>
    <s v="_x000a_Bug report URL: https://issues.apache.org/jira/browse/JXPATH-149_x000a__x000a_Original files:_x000a_---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_x000a_     * Create a new CoreOperationRelationalExpression._x000a_     * @param args arguments_x000a_     */_x000a_    protected CoreOperationRelationalExpression(Expression[] args) {_x000a_        super(args);_x000a_    }_x000a__x000a_    public final Object computeValue(EvalContext context) {_x000a_        return compute(args[0].compute(context), args[1].compute(context))_x000a_                ? Boolean.TRUE : Boolean.FALSE;_x000a_    }_x000a__x000a_    protected final int getPrecedence() {_x000a_        return RELATIONAL_EXPR_PRECEDENCE;_x000a_    }_x000a__x000a_    protected final boolean isSymmetric() {_x000a_        return false;_x000a_    }_x000a__x000a_    /**_x000a_     * Template method for subclasses to evaluate the result of a comparison._x000a_     * @param compare result of comparison to evaluate_x000a_     * @return ultimate operation success/failure_x000a_     */_x000a_    protected abstract boolean evaluateCompare(int compare);_x000a__x000a_    /**_x000a_     * Compare left to right._x000a_     * @param left left operand_x000a_     * @param right right operand_x000a_     * @return operation success/failure_x000a_     */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if (Double.isNaN(ld)) {_x000a_            return false;_x000a_        }_x000a_        double rd = InfoSetUtil.doubleValue(right);_x000a_        if (Double.isNaN(rd)) {_x000a_            return false;_x000a_        }_x000a_        return evaluateCompare(ld == rd ? 0 : ld &lt; rd ? -1 : 1);_x000a_    }_x000a__x000a_    /**_x000a_     * Reduce an operand for comparison._x000a_     * @param o Object to reduce_x000a_     * @return reduced operand_x000a_     */_x000a_    private Object reduce(Object o) {_x000a_        if (o instanceof SelfContext) {_x000a_            o = ((EvalContext) o).getSingleNodePointer();_x000a_        }_x000a_        if (o instanceof Collection) {_x000a_            o = ((Collection) o).iterator();_x000a_        }_x000a_        return o;_x000a_    }_x000a__x000a_    /**_x000a_     * Learn whether any element returned from an Iterator matches a given value._x000a_     * @param it Iterator_x000a_     * @param value to look for_x000a_     * @return whether a match was found_x000a_     */_x000a_    private boolean containsMatch(Iterator it, Object value) {_x000a_        while (it.hasNext()) {_x000a_            Object element = it.next();_x000a_            if (compute(element, value)) {_x000a_                return true;_x000a_            }_x000a_        }_x000a_        return false;_x000a_    }_x000a__x000a_    /**_x000a_     * Learn whether any element returned from an Iterator matches a given value._x000a_     * @param it Iterator_x000a_     * @param value to look for_x000a_     * @return whether a match was found_x000a_     */_x000a__x000a_    /**_x000a_     * Learn whether there is an intersection between two Iterators._x000a_     * @param lit left Iterator_x000a_     * @param rit right Iterator_x000a_     * @return whether a match was found_x000a_     */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_x000a_     * Create a new CoreOperationRelationalExpression._x000a_     * @param args arguments_x000a_     */_x000a_    protected CoreOperationRelationalExpression(Expression[] args) {_x000a_        super(args);_x000a_    }_x000a__x000a_    public final Object computeValue(EvalContext context) {_x000a_        return compute(args[0].compute(context), args[1].compute(context))_x000a_                ? Boolean.TRUE : Boolean.FALSE;_x000a_    }_x000a__x000a_    protected final int getPrecedence() {_x000a_        return RELATIONAL_EXPR_PRECEDENCE;_x000a_    }_x000a__x000a_    protected final boolean isSymmetric() {_x000a_        return false;_x000a_    }_x000a__x000a_    /**_x000a_     * Template method for subclasses to evaluate the result of a comparison._x000a_     * @param compare result of comparison to evaluate_x000a_     * @return ultimate operation success/failure_x000a_     */_x000a_    protected abstract boolean evaluateCompare(int compare);_x000a__x000a_    /**_x000a_     * Compare left to right._x000a_     * @param left left operand_x000a_     * @param right right operand_x000a_     * @return operation success/failure_x000a_     */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if (Double.isNaN(ld)) {_x000a_            return false;_x000a_        }_x000a_        double rd = InfoSetUtil.doubleValue(right);_x000a_        if (Double.isNaN(rd)) {_x000a_            return false;_x000a_        }_x000a_        int compareResult = ld == rd ? 0 : ld &lt; rd ? -1 : 1;_x000a_        return evaluateCompare(compareResult);_x000a_    }_x000a__x000a_    /**_x000a_     * Reduce an operand for comparison._x000a_     * @param o Object to reduce_x000a_     * @return reduced operand_x000a_     */_x000a_    private Object reduce(Object o) {_x000a_        if (o instanceof SelfContext) {_x000a_            o = ((EvalContext) o).getSingleNodePointer();_x000a_        }_x000a_        if (o instanceof Collection) {_x000a_            o = ((Collection) o).iterator();_x000a_        }_x000a_        return o;_x000a_    }_x000a__x000a_    /**_x000a_     * Learn whether any element returned from an Iterator matches a given value._x000a_     * @param it Iterator_x000a_     * @param value to look for_x000a_     * @return whether a match was found_x000a_     */_x000a_    private boolean containsMatch(Iterator it, Object value) {_x000a_        while (it.hasNext()) {_x000a_            Object element = it.next();_x000a_            if (compute(element, value)) {_x000a_                return true;_x000a_            }_x000a_        }_x000a_        return false;_x000a_    }_x000a__x000a_    /**_x000a_     * Learn whether there is an intersection between two Iterators._x000a_     * @param lit left Iterator_x000a_     * @param rit right Iterator_x000a_     * @return whether a match was found_x000a_     */_x000a_    private boolean findMatch(Iterator lit, Iterator rit) {_x000a_        HashSet left = new HashSet();_x000a_        while (lit.hasNext()) {_x000a_            left.add(lit.next());_x000a_        }_x000a_        while (rit.hasNext()) {_x000a_            if (left.contains(rit.next())) {_x000a_                return true;_x000a_            }_x000a_        }_x000a_        return false;_x000a_    }_x000a__x000a_}_x000a_---FILE_END---"/>
    <m/>
    <s v="success"/>
    <n v="2"/>
    <s v="org.apache.commons.jxpath.ri.compiler.CoreOperationTest::testNan;org.apache.commons.jxpath.ri.compiler.JXPath149Test::testComplexOperationWithVariables"/>
    <d v="2026-03-04T04:07:57"/>
    <s v="JxPath"/>
    <n v="20"/>
    <s v="_x000a_            Bug report URL: https://issues.apache.org/jira/browse/JXPATH-149_x000a__x000a_            Original files:_x000a_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quot;&amp;gt;&quot;, &quot;&amp;gt;=&quot;, &quot;&amp;lt;&quot;, &quot;&amp;lt;=&quot;.\n * @since JXPath 1.3\n *\n * @author Matt Benson\n * @version $Revision$ $Date$\n */\npublic abstract class CoreOperationRelationalExpression extends CoreOperation {\n\n    /**\n     * Create a new CoreOperationRelationalExpression.\n     * @param args arguments\n     */\n    protected CoreOperationRelationalExpression(Expression[] args) {\n        super(args);\n    }\n\n    public final Object computeValue(EvalContext context) {\n        return compute(args[0].compute(context), args[1].compute(context))\n                ? Boolean.TRUE : Boolean.FALSE;\n    }\n\n    protected final int getPrecedence() {\n        return RELATIONAL_EXPR_PRECEDENCE;\n    }\n\n    protected final boolean isSymmetric() {\n        return false;\n    }\n\n    /**\n     * Template method for subclasses to evaluate the result of a comparison.\n     * @param compare result of comparison to evaluate\n     * @return ultimate operation success/failure\n     */\n    protected abstract boolean evaluateCompare(int compare);\n\n    /**\n     * Compare left to right.\n     * @param left left operand\n     * @param right right operand\n     * @return operation success/failure\n     */\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n     * Reduce an operand for comparison.\n     * @param o Object to reduce\n     * @return reduced operand\n     */\n    private Object reduce(Object o) {\n        if (o instanceof SelfContext) {\n            o = ((EvalContext) o).getSingleNodePointer();\n        }\n        if (o instanceof Collection) {\n            o = ((Collection) o).iterator();\n        }\n        return o;\n    }\n\n    /**\n     * Learn whether any element returned from an Iterator matches a given value.\n     * @param it Iterator\n     * @param value to look for\n     * @return whether a match was found\n     */\n    private boolean containsMatch(Iterator it, Object value) {\n        while (it.hasNext()) {\n            Object element = it.next();\n            if (compute(element, value)) {\n                return true;\n            }\n        }\n        return false;\n    }\n\n    /**\n     * Learn whether any element returned from an Iterator matches a given value.\n     * @param it Iterator\n     * @param value to look for\n     * @return whether a match was found\n     */\n\n    /**\n     * Learn whether there is an intersection between two Iterators.\n     * @param lit left Iterator\n     * @param rit right Iterator\n     * @return whether a match was found\n     */\n    private boolean findMatch(Iterator lit, Iterator rit) {\n        HashSet left = new HashSet();\n        while (lit.hasNext()) {\n            left.add(lit.next());\n        }\n        while (rit.hasNext()) {\n            if (containsMatch(left.iterator(), rit.next())) {\n                return true;\n            }\n        }\n        return fals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RelationalExpress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_x000a_     * Create a new CoreOperationRelationalExpression._x000a_     * @param args arguments_x000a_     */_x000a_    protected CoreOperationRelationalExpression(Expression[] args) {_x000a_        super(args);_x000a_    }_x000a__x000a_    public final Object computeValue(EvalContext context) {_x000a_        return compute(args[0].compute(context), args[1].compute(context))_x000a_                ? Boolean.TRUE : Boolean.FALSE;_x000a_    }_x000a__x000a_    protected final int getPrecedence() {_x000a_        return RELATIONAL_EXPR_PRECEDENCE;_x000a_    }_x000a__x000a_    protected final boolean isSymmetric() {_x000a_        return false;_x000a_    }_x000a__x000a_    /**_x000a_     * Template method for subclasses to evaluate the result of a comparison._x000a_     * @param compare result of comparison to evaluate_x000a_     * @return ultimate operation success/failure_x000a_     */_x000a_    protected abstract boolean evaluateCompare(int compare);_x000a__x000a_    /**_x000a_     * Compare left to right._x000a_     * @param left left operand_x000a_     * @param right right operand_x000a_     * @return operation success/failure_x000a_     */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if (Double.isNaN(ld)) {_x000a_            return false;_x000a_        }_x000a_        double rd = InfoSetUtil.doubleValue(right);_x000a_        if (Double.isNaN(rd)) {_x000a_            return false;_x000a_        }_x000a_        int compareResult = ld == rd ? 0 : ld &lt; rd ? -1 : 1;_x000a_        return evaluateCompare(compareResult);_x000a_    }_x000a__x000a_    /**_x000a_     * Reduce an operand for comparison._x000a_     * @param o Object to reduce_x000a_     * @return reduced operand_x000a_     */_x000a_    private Object reduce(Object o) {_x000a_        if (o instanceof SelfContext) {_x000a_            o = ((EvalContext) o).getSingleNodePointer();_x000a_        }_x000a_        if (o instanceof Collection) {_x000a_            o = ((Collection) o).iterator();_x000a_        }_x000a_        return o;_x000a_    }_x000a__x000a_    /**_x000a_     * Learn whether any element returned from an Iterator matches a given value._x000a_     * @param it Iterator_x000a_     * @param value to look for_x000a_     * @return whether a match was found_x000a_     */_x000a_    private boolean containsMatch(Iterator it, Object value) {_x000a_        while (it.hasNext()) {_x000a_            Object element = it.next();_x000a_            if (compute(element, value)) {_x000a_                return true;_x000a_            }_x000a_        }_x000a_        return false;_x000a_    }_x000a__x000a_    /**_x000a_     * Learn whether there is an intersection between two Iterators._x000a_     * @param lit left Iterator_x000a_     * @param rit right Iterator_x000a_     * @return whether a match was found_x000a_     */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_x000a_---FILE_END---"/>
    <m/>
    <s v="success"/>
    <n v="1"/>
    <s v="org.apache.commons.jxpath.ri.compiler.JXPath149Test::testComplexOperationWithVariables"/>
    <n v="0"/>
    <n v="1"/>
    <n v="2"/>
    <n v="1"/>
    <n v="2"/>
  </r>
  <r>
    <x v="10"/>
    <n v="21"/>
    <s v="_x000a_Bug report URL: https://issues.apache.org/jira/browse/JXPATH-151_x000a__x000a_Original files:_x000a_---FILE_START---_x000a_FILENAME: org.apache.commons.jxpath.ri.model.beans.PropertyPoi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AbstractFactory;_x000a_import org.apache.commons.jxpath.JXPathAbstractFactoryException;_x000a_import org.apache.commons.jxpath.JXPathContext;_x000a_import org.apache.commons.jxpath.JXPathIntrospector;_x000a_import org.apache.commons.jxpath.ri.QName;_x000a_import org.apache.commons.jxpath.ri.model.NodePointer;_x000a_import org.apache.commons.jxpath.util.ValueUtils;_x000a__x000a_/**_x000a_ * A pointer allocated by a PropertyOwnerPointer to represent the value of_x000a_ * a property of the parent object._x000a_ *_x000a_ * @author Dmitri Plotnikov_x000a_ * @version $Revision$ $Date$_x000a_ */_x000a_public abstract class PropertyPointer extends NodePointer {_x000a_    public static final int UNSPECIFIED_PROPERTY = Integer.MIN_VALUE;_x000a__x000a_    /** property index */_x000a_    protected int propertyIndex = UNSPECIFIED_PROPERTY;_x000a__x000a_    /** owning object */_x000a_    protected Object bean;_x000a__x000a_    /**_x000a_     * Takes a javabean, a descriptor of a property of that object and_x000a_     * an offset within that property (starting with 0)._x000a_     * @param parent parent pointer_x000a_     */_x000a_    public PropertyPointer(NodePointer parent) {_x000a_        super(parent);_x000a_    }_x000a__x000a_    /**_x000a_     * Get the property index._x000a_     * @return int index_x000a_     */_x000a_    public int getPropertyIndex() {_x000a_        return propertyIndex;_x000a_    }_x000a__x000a_    /**_x000a_     * Set the property index._x000a_     * @param index property index_x000a_     */_x000a_    public void setPropertyIndex(int index) {_x000a_        if (propertyIndex != index) {_x000a_            propertyIndex = index;_x000a_            setIndex(WHOLE_COLLECTION);_x000a_        }_x000a_    }_x000a__x000a_    /**_x000a_     * Get the parent bean._x000a_     * @return Object_x000a_     */_x000a_    public Object getBean() {_x000a_        if (bean == null) {_x000a_            bean = getImmediateParentPointer().getNode();_x000a_        }_x000a_        return bean;_x000a_    }_x000a__x000a_    public QName getName() {_x000a_        return new QName(null, getPropertyName());_x000a_    }_x000a__x000a_    /**_x000a_     * Get the property name._x000a_     * @return String property name._x000a_     */_x000a_    public abstract String getPropertyName();_x000a__x000a_    /**_x000a_     * Set the property name._x000a_     * @param propertyName property name to set._x000a_     */_x000a_    public abstract void setPropertyName(String propertyName);_x000a__x000a_    /**_x000a_     * Count the number of properties represented._x000a_     * @return int_x000a_     */_x000a_    public abstract int getPropertyCount();_x000a__x000a_    /**_x000a_     * Get the names of the included properties._x000a_     * @return String[]_x000a_     */_x000a_    public abstract String[] getPropertyNames();_x000a__x000a_    /**_x000a_     * Learn whether this pointer references an actual property._x000a_     * @return true if actual_x000a_     */_x000a_    protected abstract boolean isActualProperty();_x000a__x000a_    public boolean isActual() {_x000a_        if (!isActualProperty()) {_x000a_            return false;_x000a_        }_x000a__x000a_        return super.isActual();_x000a_    }_x000a__x000a_    private static final Object UNINITIALIZED = new Object();_x000a__x000a_    private Object value = UNINITIALIZED;_x000a__x000a_    public Object getImmediateNode() {_x000a_        if (value == UNINITIALIZED) {_x000a_            value = index == WHOLE_COLLECTION ? ValueUtils.getValue(getBaseValue())_x000a_                    : ValueUtils.getValue(getBaseValue(), index);_x000a_        }_x000a_        return value;_x000a_    }_x000a__x000a_    public boolean isCollection() {_x000a_        Object value = getBaseValue();_x000a_        return value != null &amp;&amp; ValueUtils.isCollection(value);_x000a_    }_x000a__x000a_    public boolean isLeaf() {_x000a_        Object value = getNode();_x000a_        return value == null || JXPathIntrospector.getBeanInfo(value.getClass()).isAtomic();_x000a_    }_x000a__x000a_    /**_x000a_     * If the property contains a collection, then the length of that_x000a_     * collection, otherwise - 1._x000a_     * @return int length_x000a_     */_x000a_    public int getLength() {_x000a_        return ValueUtils.getLength(getBaseValue());_x000a_    }_x000a__x000a_    /**_x000a_     * Returns a NodePointer that can be used to access the currently_x000a_     * selected property value._x000a_     * @return NodePointer_x000a_     */_x000a_    public NodePointer getImmediateValuePointer() {_x000a_        return NodePointer.newChildNodePointer(_x000a_            (NodePointer) this.clone(),_x000a_            getName(),_x000a_            getImmediateNode());_x000a_    }_x000a__x000a_    public NodePointer createPath(JXPathContext context) {_x000a_        if (getImmediateNode() == null) {_x000a_            AbstractFactory factory = getAbstractFactory(context);_x000a_            int inx = (index == WHOLE_COLLECTION ? 0 : index);_x000a_            boolean success =_x000a_                factory.createObject(_x000a_                    context,_x000a_                    this,_x000a_                    getBean(),_x000a_                    getPropertyName(),_x000a_                    inx);_x000a_            if (!success) {_x000a_                throw new JXPathAbstractFactoryException(&quot;Factory &quot; + factory_x000a_                        + &quot; could not create an object for path: &quot; + asPath());_x000a_            }_x000a_        }_x000a_        return this;_x000a_    }_x000a__x000a_    public NodePointer createPath(JXPathContext context, Object value) {_x000a_        // If neccessary, expand collection_x000a_        if (index != WHOLE_COLLECTION &amp;&amp; index &gt;= getLength()) {_x000a_            createPath(context);_x000a_        }_x000a_        setValue(value);_x000a_        return this;_x000a_    }_x000a__x000a_    public NodePointer createChild(_x000a_        JXPathContext context,_x000a_        QName name,_x000a_        int index,_x000a_        Object value) {_x000a_        PropertyPointer prop = (PropertyPointer) clone();_x000a_        if (name != null) {_x000a_            prop.setPropertyName(name.toString());_x000a_        }_x000a_        prop.setIndex(index);_x000a_        return prop.createPath(context, value);_x000a_    }_x000a__x000a_    public NodePointer createChild(_x000a_        JXPathContext context,_x000a_        QName name,_x000a_        int index) {_x000a_        PropertyPointer prop = (PropertyPointer) clone();_x000a_        if (name != null) {_x000a_            prop.setPropertyName(name.toString());_x000a_        }_x000a_        prop.setIndex(index);_x000a_        return prop.createPath(context);_x000a_    }_x000a__x000a_    public int hashCode() {_x000a_        return getImmediateParentPointer().hashCode() + propertyIndex + index;_x000a_    }_x000a__x000a_    public boolean equals(Object object) {_x000a_        if (object == this) {_x000a_            return true;_x000a_        }_x000a__x000a_        if (!(object instanceof PropertyPointer)) {_x000a_            return false;_x000a_        }_x000a__x000a_        PropertyPointer other = (PropertyPointer) object;_x000a_        if (parent != other.parent &amp;&amp; (parent == null || !parent.equals(other.parent))) {_x000a_            return false;_x000a_        }_x000a__x000a_        if (getPropertyIndex() != other.getPropertyIndex()_x000a_            || !getPropertyName().equals(other.getPropertyName())) {_x000a_            return false;_x000a_        }_x000a__x000a_        int iThis = (index == WHOLE_COLLECTION ? 0 : index);_x000a_        int iOther = (other.index == WHOLE_COLLECTION ? 0 : other.index);_x000a_        return iThis == iOther;_x000a_    }_x000a__x000a_    public int compareChildNodePointers(_x000a_        NodePointer pointer1,_x000a_        NodePointer pointer2) {_x000a_        return getValuePointer().compareChildNodePointers(pointer1, pointer2);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jxpath/ri/model/beans/PropertyPoi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AbstractFactory;_x000a_import org.apache.commons.jxpath.JXPathAbstractFactoryException;_x000a_import org.apache.commons.jxpath.JXPathContext;_x000a_import org.apache.commons.jxpath.JXPathIntrospector;_x000a_import org.apache.commons.jxpath.ri.QName;_x000a_import org.apache.commons.jxpath.ri.model.NodePointer;_x000a_import org.apache.commons.jxpath.util.ValueUtils;_x000a__x000a_/**_x000a_ * A pointer allocated by a PropertyOwnerPointer to represent the value of_x000a_ * a property of the parent object._x000a_ *_x000a_ * @author Dmitri Plotnikov_x000a_ * @version $Revision$ $Date$_x000a_ */_x000a_public abstract class PropertyPointer extends NodePointer {_x000a_    public static final int UNSPECIFIED_PROPERTY = Integer.MIN_VALUE;_x000a__x000a_    /** property index */_x000a_    protected int propertyIndex = UNSPECIFIED_PROPERTY;_x000a__x000a_    /** owning object */_x000a_    protected Object bean;_x000a__x000a_    /**_x000a_     * Takes a javabean, a descriptor of a property of that object and_x000a_     * an offset within that property (starting with 0)._x000a_     * @param parent parent pointer_x000a_     */_x000a_    public PropertyPointer(NodePointer parent) {_x000a_        super(parent);_x000a_    }_x000a__x000a_    /**_x000a_     * Get the property index._x000a_     * @return int index_x000a_     */_x000a_    public int getPropertyIndex() {_x000a_        return propertyIndex;_x000a_    }_x000a__x000a_    /**_x000a_     * Set the property index._x000a_     * @param index property index_x000a_     */_x000a_    public void setPropertyIndex(int index) {_x000a_        if (propertyIndex != index) {_x000a_            propertyIndex = index;_x000a_            setIndex(WHOLE_COLLECTION);_x000a_        }_x000a_    }_x000a__x000a_    /**_x000a_     * Get the parent bean._x000a_     * @return Object_x000a_     */_x000a_    public Object getBean() {_x000a_        if (bean == null) {_x000a_            bean = getImmediateParentPointer().getNode();_x000a_        }_x000a_        return bean;_x000a_    }_x000a__x000a_    public QName getName() {_x000a_        return new QName(null, getPropertyName());_x000a_    }_x000a__x000a_    /**_x000a_     * Get the property name._x000a_     * @return String property name._x000a_     */_x000a_    public abstract String getPropertyName();_x000a__x000a_    /**_x000a_     * Set the property name._x000a_     * @param propertyName property name to set._x000a_     */_x000a_    public abstract void setPropertyName(String propertyName);_x000a__x000a_    /**_x000a_     * Count the number of properties represented._x000a_     * @return int_x000a_     */_x000a_    public abstract int getPropertyCount();_x000a__x000a_    /**_x000a_     * Get the names of the included properties._x000a_     * @return String[]_x000a_     */_x000a_    public abstract String[] getPropertyNames();_x000a__x000a_    /**_x000a_     * Learn whether this pointer references an actual property._x000a_     * @return true if actual_x000a_     */_x000a_    protected abstract boolean isActualProperty();_x000a__x000a_    public boolean isActual() {_x000a_        if (!isActualProperty()) {_x000a_            return false;_x000a_        }_x000a__x000a_        return super.isActual();_x000a_    }_x000a__x000a_    private static final Object UNINITIALIZED = new Object();_x000a__x000a_    private Object value = UNINITIALIZED;_x000a__x000a_    public Object getImmediateNode() {_x000a_        if (value == UNINITIALIZED) {_x000a_            value = index == WHOLE_COLLECTION ? ValueUtils.getValue(getBaseValue())_x000a_                    : ValueUtils.getValue(getBaseValue(), index);_x000a_        }_x000a_        return value;_x000a_    }_x000a__x000a_    public boolean isCollection() {_x000a_        Object value = getBaseValue();_x000a_        return value != null &amp;&amp; ValueUtils.isCollection(value);_x000a_    }_x000a__x000a_    public boolean isLeaf() {_x000a_        Object value = getNode();_x000a_        return value == null || JXPathIntrospector.getBeanInfo(value.getClass()).isAtomic();_x000a_    }_x000a__x000a_    /**_x000a_     * If the property contains a collection, then the length of that_x000a_     * collection, otherwise - 1._x000a_     * @return int length_x000a_     */_x000a_    public int getLength() {_x000a_        return ValueUtils.getLength(getBaseValue());_x000a_    }_x000a__x000a_    /**_x000a_     * Returns a NodePointer that can be used to access the currently_x000a_     * selected property value._x000a_     * @return NodePointer_x000a_     */_x000a_    public NodePointer getImmediateValuePointer() {_x000a_        return NodePointer.newChildNodePointer(_x000a_            (NodePointer) this.clone(),_x000a_            getName(),_x000a_            getImmediateNode());_x000a_    }_x000a__x000a_    public NodePointer createPath(JXPathContext context) {_x000a_        if (getImmediateNode() == null) {_x000a_            AbstractFactory factory = getAbstractFactory(context);_x000a_            int inx = (index == WHOLE_COLLECTION ? 0 : index);_x000a_            boolean success =_x000a_                factory.createObject(_x000a_                    context,_x000a_                    this,_x000a_                    getBean(),_x000a_                    getPropertyName(),_x000a_                    inx);_x000a_            if (!success) {_x000a_                throw new JXPathAbstractFactoryException(&quot;Factory &quot; + factory_x000a_                        + &quot; could not create an object for path: &quot; + asPath());_x000a_            }_x000a_        }_x000a_        return this;_x000a_    }_x000a__x000a_    public NodePointer createPath(JXPathContext context, Object value) {_x000a_        // If necessary, expand collection_x000a_        if (index != WHOLE_COLLECTION &amp;&amp; index &gt;= getLength()) {_x000a_            createPath(context);_x000a_        }_x000a_        setValue(value);_x000a_        return this;_x000a_    }_x000a__x000a_    public NodePointer createChild(_x000a_        JXPathContext context,_x000a_        QName name,_x000a_        int index,_x000a_        Object value) {_x000a_        PropertyPointer prop = (PropertyPointer) clone();_x000a_        if (name != null) {_x000a_            prop.setPropertyName(name.toString());_x000a_        }_x000a_        prop.setIndex(index);_x000a_        return prop.createPath(context, value);_x000a_    }_x000a__x000a_    public NodePointer createChild(_x000a_        JXPathContext context,_x000a_        QName name,_x000a_        int index) {_x000a_        PropertyPointer prop = (PropertyPointer) clone();_x000a_        if (name != null) {_x000a_            prop.setPropertyName(name.toString());_x000a_        }_x000a_        prop.setIndex(index);_x000a_        return prop.createPath(context);_x000a_    }_x000a__x000a_    public int hashCode() {_x000a_        return getImmediateParentPointer().hashCode() + propertyIndex + index;_x000a_    }_x000a__x000a_    public boolean equals(Object object) {_x000a_        if (object == this) {_x000a_            return true;_x000a_        }_x000a__x000a_        if (!(object instanceof PropertyPointer)) {_x000a_            return false;_x000a_        }_x000a__x000a_        PropertyPointer other = (PropertyPointer) object;_x000a_        if (parent != other.parent &amp;&amp; (parent == null || !parent.equals(other.parent))) {_x000a_            return false;_x000a_        }_x000a__x000a_        if (getPropertyIndex() != other.getPropertyIndex()_x000a_            || !getPropertyName().equals(other.getPropertyName())) {_x000a_            return false;_x000a_        }_x000a__x000a_        int iThis = (index == WHOLE_COLLECTION ? 0 : index);_x000a_        int iOther = (other.index == WHOLE_COLLECTION ? 0 : other.index);_x000a_        return iThis == iOther;_x000a_    }_x000a__x000a_    public int compareChildNodePointers(_x000a_        NodePointer pointer1,_x000a_        NodePointer pointer2) {_x000a_        return getValuePointer().compareChildNodePointers(pointer1, pointer2);_x000a_    }_x000a__x000a_    public void setValue(Object value) {_x000a_        this.value = UNINITIALIZED;_x000a_        super.setValue(value);_x000a_    }_x000a_}_x000a_---FILE_END---"/>
    <m/>
    <s v="failed"/>
    <n v="0"/>
    <m/>
    <d v="2026-03-04T04:08:18"/>
    <s v="JxPath"/>
    <n v="21"/>
    <s v="_x000a_            Bug report URL: https://issues.apache.org/jira/browse/JXPATH-151_x000a__x000a_            Original files:_x000a_            {'org.apache.commons.jxpath.ri.model.beans.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beans;\n\nimport org.apache.commons.jxpath.AbstractFactory;\nimport org.apache.commons.jxpath.JXPathAbstractFactoryException;\nimport org.apache.commons.jxpath.JXPathContext;\nimport org.apache.commons.jxpath.JXPathIntrospector;\nimport org.apache.commons.jxpath.ri.QName;\nimport org.apache.commons.jxpath.ri.model.NodePointer;\nimport org.apache.commons.jxpath.util.ValueUtils;\n\n/**\n * A pointer allocated by a PropertyOwnerPointer to represent the value of\n * a property of the parent object.\n *\n * @author Dmitri Plotnikov\n * @version $Revision$ $Date$\n */\npublic abstract class PropertyPointer extends NodePointer {\n    public static final int UNSPECIFIED_PROPERTY = Integer.MIN_VALUE;\n\n    /** property index */\n    protected int propertyIndex = UNSPECIFIED_PROPERTY;\n\n    /** owning object */\n    protected Object bean;\n\n    /**\n     * Takes a javabean, a descriptor of a property of that object and\n     * an offset within that property (starting with 0).\n     * @param parent parent pointer\n     */\n    public PropertyPointer(NodePointer parent) {\n        super(parent);\n    }\n\n    /**\n     * Get the property index.\n     * @return int index\n     */\n    public int getPropertyIndex() {\n        return propertyIndex;\n    }\n\n    /**\n     * Set the property index.\n     * @param index property index\n     */\n    public void setPropertyIndex(int index) {\n        if (propertyIndex != index) {\n            propertyIndex = index;\n            setIndex(WHOLE_COLLECTION);\n        }\n    }\n\n    /**\n     * Get the parent bean.\n     * @return Object\n     */\n    public Object getBean() {\n        if (bean == null) {\n            bean = getImmediateParentPointer().getNode();\n        }\n        return bean;\n    }\n\n    public QName getName() {\n        return new QName(null, getPropertyName());\n    }\n\n    /**\n     * Get the property name.\n     * @return String property name.\n     */\n    public abstract String getPropertyName();\n\n    /**\n     * Set the property name.\n     * @param propertyName property name to set.\n     */\n    public abstract void setPropertyName(String propertyName);\n\n    /**\n     * Count the number of properties represented.\n     * @return int\n     */\n    public abstract int getPropertyCount();\n\n    /**\n     * Get the names of the included properties.\n     * @return String[]\n     */\n    public abstract String[] getPropertyNames();\n\n    /**\n     * Learn whether this pointer references an actual property.\n     * @return true if actual\n     */\n    protected abstract boolean isActualProperty();\n\n    public boolean isActual() {\n        if (!isActualProperty()) {\n            return false;\n        }\n\n        return super.isActual();\n    }\n\n    private static final Object UNINITIALIZED = new Object();\n\n    private Object value = UNINITIALIZED;\n\n    public Object getImmediateNode() {\n        if (value == UNINITIALIZED) {\n            value = index == WHOLE_COLLECTION ? ValueUtils.getValue(getBaseValue())\n                    : ValueUtils.getValue(getBaseValue(), index);\n        }\n        return value;\n    }\n\n    public boolean isCollection() {\n        Object value = getBaseValue();\n        return value != null &amp;&amp; ValueUtils.isCollection(value);\n    }\n\n    public boolean isLeaf() {\n        Object value = getNode();\n        return value == null || JXPathIntrospector.getBeanInfo(value.getClass()).isAtomic();\n    }\n\n    /**\n     * If the property contains a collection, then the length of that\n     * collection, otherwise - 1.\n     * @return int length\n     */\n    public int getLength() {\n        return ValueUtils.getLength(getBaseValue());\n    }\n\n    /**\n     * Returns a NodePointer that can be used to access the currently\n     * selected property value.\n     * @return NodePointer\n     */\n    public NodePointer getImmediateValuePointer() {\n        return NodePointer.newChildNodePointer(\n            (NodePointer) this.clone(),\n            getName(),\n            getImmediateNode());\n    }\n\n    public NodePointer createPath(JXPathContext context) {\n        if (getImmediateNode() == null) {\n            AbstractFactory factory = getAbstractFactory(context);\n            int inx = (index == WHOLE_COLLECTION ? 0 : index);\n            boolean success =\n                factory.createObject(\n                    context,\n                    this,\n                    getBean(),\n                    getPropertyName(),\n                    inx);\n            if (!success) {\n                throw new JXPathAbstractFactoryException(&quot;Factory &quot; + factory\n                        + &quot; could not create an object for path: &quot; + asPath());\n            }\n        }\n        return this;\n    }\n\n    public NodePointer createPath(JXPathContext context, Object value) {\n        // If neccessary, expand collection\n        if (index != WHOLE_COLLECTION &amp;&amp; index &gt;= getLength()) {\n            createPath(context);\n        }\n        setValue(value);\n        return this;\n    }\n\n    public NodePointer createChild(\n        JXPathContext context,\n        QName name,\n        int index,\n        Object value) {\n        PropertyPointer prop = (PropertyPointer) clone();\n        if (name != null) {\n            prop.setPropertyName(name.toString());\n        }\n        prop.setIndex(index);\n        return prop.createPath(context, value);\n    }\n\n    public NodePointer createChild(\n        JXPathContext context,\n        QName name,\n        int index) {\n        PropertyPointer prop = (PropertyPointer) clone();\n        if (name != null) {\n            prop.setPropertyName(name.toString());\n        }\n        prop.setIndex(index);\n        return prop.createPath(context);\n    }\n\n    public int hashCode() {\n        return getImmediateParentPointer().hashCode() + propertyIndex + index;\n    }\n\n    public boolean equals(Object object) {\n        if (object == this) {\n            return true;\n        }\n\n        if (!(object instanceof PropertyPointer)) {\n            return false;\n        }\n\n        PropertyPointer other = (PropertyPointer) object;\n        if (parent != other.parent &amp;&amp; (parent == null || !parent.equals(other.parent))) {\n            return false;\n        }\n\n        if (getPropertyIndex() != other.getPropertyIndex()\n            || !getPropertyName().equals(other.getPropertyName())) {\n            return false;\n        }\n\n        int iThis = (index == WHOLE_COLLECTION ? 0 : index);\n        int iOther = (other.index == WHOLE_COLLECTION ? 0 : other.index);\n        return iThis == iOther;\n    }\n\n    public int compareChildNodePointers(\n        NodePointer pointer1,\n        NodePointer pointer2) {\n        return getValuePointer().compareChildNodePointers(pointer1, pointer2);\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model/beans/PropertyPoi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AbstractFactory;_x000a_import org.apache.commons.jxpath.JXPathAbstractFactoryException;_x000a_import org.apache.commons.jxpath.JXPathContext;_x000a_import org.apache.commons.jxpath.JXPathIntrospector;_x000a_import org.apache.commons.jxpath.ri.QName;_x000a_import org.apache.commons.jxpath.ri.model.NodePointer;_x000a_import org.apache.commons.jxpath.util.ValueUtils;_x000a__x000a_/**_x000a_ * A pointer allocated by a PropertyOwnerPointer to represent the value of_x000a_ * a property of the parent object._x000a_ *_x000a_ * @author Dmitri Plotnikov_x000a_ * @version $Revision$ $Date$_x000a_ */_x000a_public abstract class PropertyPointer extends NodePointer {_x000a_    public static final int UNSPECIFIED_PROPERTY = Integer.MIN_VALUE;_x000a__x000a_    /** property index */_x000a_    protected int propertyIndex = UNSPECIFIED_PROPERTY;_x000a__x000a_    /** owning object */_x000a_    protected Object bean;_x000a__x000a_    /**_x000a_     * Takes a javabean, a descriptor of a property of that object and_x000a_     * an offset within that property (starting with 0)._x000a_     * @param parent parent pointer_x000a_     */_x000a_    public PropertyPointer(NodePointer parent) {_x000a_        super(parent);_x000a_    }_x000a__x000a_    /**_x000a_     * Get the property index._x000a_     * @return int index_x000a_     */_x000a_    public int getPropertyIndex() {_x000a_        return propertyIndex;_x000a_    }_x000a__x000a_    /**_x000a_     * Set the property index._x000a_     * @param index property index_x000a_     */_x000a_    public void setPropertyIndex(int index) {_x000a_        if (propertyIndex != index) {_x000a_            propertyIndex = index;_x000a_            setIndex(WHOLE_COLLECTION);_x000a_        }_x000a_    }_x000a__x000a_    /**_x000a_     * Get the parent bean._x000a_     * @return Object_x000a_     */_x000a_    public Object getBean() {_x000a_        if (bean == null) {_x000a_            bean = getImmediateParentPointer().getNode();_x000a_        }_x000a_        return bean;_x000a_    }_x000a__x000a_    public QName getName() {_x000a_        return new QName(null, getPropertyName());_x000a_    }_x000a__x000a_    /**_x000a_     * Get the property name._x000a_     * @return String property name._x000a_     */_x000a_    public abstract String getPropertyName();_x000a__x000a_    /**_x000a_     * Set the property name._x000a_     * @param propertyName property name to set._x000a_     */_x000a_    public abstract void setPropertyName(String propertyName);_x000a__x000a_    /**_x000a_     * Count the number of properties represented._x000a_     * @return int_x000a_     */_x000a_    public abstract int getPropertyCount();_x000a__x000a_    /**_x000a_     * Get the names of the included properties._x000a_     * @return String[]_x000a_     */_x000a_    public abstract String[] getPropertyNames();_x000a__x000a_    /**_x000a_     * Learn whether this pointer references an actual property._x000a_     * @return true if actual_x000a_     */_x000a_    protected abstract boolean isActualProperty();_x000a__x000a_    public boolean isActual() {_x000a_        if (!isActualProperty()) {_x000a_            return false;_x000a_        }_x000a__x000a_        return super.isActual();_x000a_    }_x000a__x000a_    private static final Object UNINITIALIZED = new Object();_x000a__x000a_    private Object value = UNINITIALIZED;_x000a__x000a_    public Object getImmediateNode() {_x000a_        if (value == UNINITIALIZED) {_x000a_            value = index == WHOLE_COLLECTION ? ValueUtils.getValue(getBaseValue())_x000a_                    : ValueUtils.getValue(getBaseValue(), index);_x000a_        }_x000a_        return value;_x000a_    }_x000a__x000a_    public boolean isCollection() {_x000a_        Object value = getBaseValue();_x000a_        return value != null &amp;&amp; ValueUtils.isCollection(value);_x000a_    }_x000a__x000a_    public boolean isLeaf() {_x000a_        Object value = getNode();_x000a_        return value == null || JXPathIntrospector.getBeanInfo(value.getClass()).isAtomic();_x000a_    }_x000a__x000a_    /**_x000a_     * If the property contains a collection, then the length of that_x000a_     * collection, otherwise - 1._x000a_     * @return int length_x000a_     */_x000a_    public int getLength() {_x000a_        return ValueUtils.getLength(getBaseValue());_x000a_    }_x000a__x000a_    /**_x000a_     * Returns a NodePointer that can be used to access the currently_x000a_     * selected property value._x000a_     * @return NodePointer_x000a_     */_x000a_    public NodePointer getImmediateValuePointer() {_x000a_        return NodePointer.newChildNodePointer(_x000a_            (NodePointer) this.clone(),_x000a_            getName(),_x000a_            getImmediateNode());_x000a_    }_x000a__x000a_    public NodePointer createPath(JXPathContext context) {_x000a_        if (getImmediateNode() == null) {_x000a_            AbstractFactory factory = getAbstractFactory(context);_x000a_            int inx = (index == WHOLE_COLLECTION ? 0 : index);_x000a_            boolean success =_x000a_                factory.createObject(_x000a_                    context,_x000a_                    this,_x000a_                    getBean(),_x000a_                    getPropertyName(),_x000a_                    inx);_x000a_            if (!success) {_x000a_                throw new JXPathAbstractFactoryException(&quot;Factory &quot; + factory_x000a_                        + &quot; could not create an object for path: &quot; + asPath());_x000a_            }_x000a_        }_x000a_        return this;_x000a_    }_x000a__x000a_    public NodePointer createPath(JXPathContext context, Object value) {_x000a_        // If neccessary, expand collection_x000a_        if (index != WHOLE_COLLECTION &amp;&amp; index &gt;= getLength()) {_x000a_            createPath(context);_x000a_        }_x000a_        setValue(value);_x000a_        return this;_x000a_    }_x000a__x000a_    public NodePointer createChild(_x000a_        JXPathContext context,_x000a_        QName name,_x000a_        int index,_x000a_        Object value) {_x000a_        PropertyPointer prop = (PropertyPointer) clone();_x000a_        if (name != null) {_x000a_            prop.setPropertyName(name.toString());_x000a_        }_x000a_        prop.setIndex(index);_x000a_        return prop.createPath(context, value);_x000a_    }_x000a__x000a_    public NodePointer createChild(_x000a_        JXPathContext context,_x000a_        QName name,_x000a_        int index) {_x000a_        PropertyPointer prop = (PropertyPointer) clone();_x000a_        if (name != null) {_x000a_            prop.setPropertyName(name.toString());_x000a_        }_x000a_        prop.setIndex(index);_x000a_        return prop.createPath(context);_x000a_    }_x000a__x000a_    public int hashCode() {_x000a_        return getImmediateParentPointer().hashCode() + propertyIndex + index;_x000a_    }_x000a__x000a_    public boolean equals(Object object) {_x000a_        if (object == this) {_x000a_            return true;_x000a_        }_x000a__x000a_        if (!(object instanceof PropertyPointer)) {_x000a_            return false;_x000a_        }_x000a__x000a_        PropertyPointer other = (PropertyPointer) object;_x000a_        if (parent != other.parent &amp;&amp; (parent == null || !parent.equals(other.parent))) {_x000a_            return false;_x000a_        }_x000a__x000a_        if (getPropertyIndex() != other.getPropertyIndex()_x000a_            || !getPropertyName().equals(other.getPropertyName())) {_x000a_            return false;_x000a_        }_x000a__x000a_        int iThis = (index == WHOLE_COLLECTION ? 0 : index);_x000a_        int iOther = (other.index == WHOLE_COLLECTION ? 0 : other.index);_x000a_        return iThis == iOther;_x000a_    }_x000a__x000a_    public int compareChildNodePointers(_x000a_        NodePointer pointer1,_x000a_        NodePointer pointer2) {_x000a_        return getValuePointer().compareChildNodePointers(pointer1, pointer2);_x000a_    }_x000a_}_x000a_---FILE_END---"/>
    <m/>
    <s v="failed"/>
    <n v="0"/>
    <m/>
    <n v="0"/>
    <n v="0"/>
    <n v="0"/>
    <n v="0"/>
    <n v="0"/>
  </r>
  <r>
    <x v="11"/>
    <n v="4"/>
    <s v="_x000a_Bug report URL: https://issues.apache.org/jira/browse/LANG-882_x000a__x000a_Original files:_x000a_---FILE_START---_x000a_FILENAME: org.apache.commons.lang3.text.translate.Lookup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import java.util.HashMap;_x000a__x000a_/**_x000a_ * Translates a value using a lookup table._x000a_ *_x000a_ * @since 3.0_x000a_ * @version $Id$_x000a_ */_x000a_public class LookupTranslator extends CharSequenceTranslator {_x000a__x000a_    private final HashMap&lt;CharSequence, CharSequence&gt; lookupMap;_x000a_    private final int shortest;_x000a_    private final int longest;_x000a__x000a_    /**_x000a_     * Define the lookup table to be used in translation_x000a_     *_x000a_     * Note that, as of Lang 3.1, the key to the lookup table is converted to a _x000a_     * java.lang.String, while the value remains as a java.lang.CharSequence. _x000a_     * This is because we need the key to support hashCode and equals(Object), _x000a_     * allowing it to be the key for a HashMap. See LANG-882._x000a_     *_x000a_     * @param lookup CharSequence[][] table of size [*][2]_x000a_     */_x000a_    public LookupTranslator(final CharSequence[]... lookup) {_x000a_        lookupMap = new HashMap&lt;CharSequence, CharSequence&gt;();_x000a_        int _shortest = Integer.MAX_VALUE;_x000a_        int _longest = 0;_x000a_        if (lookup != null) {_x000a_            for (final CharSequence[] seq : lookup) {_x000a_                this.lookupMap.put(seq[0], seq[1]);_x000a_                final int sz = seq[0].length();_x000a_                if (sz &lt; _shortest) {_x000a_                    _shortest = sz;_x000a_                }_x000a_                if (sz &gt; _longest) {_x000a_                    _longest = sz;_x000a_                }_x000a_            }_x000a_        }_x000a_        shortest = _shortest;_x000a_        longest = _longest;_x000a_    }_x000a__x000a_    /**_x000a_     * {@inheritDoc}_x000a_     */_x000a_    @Override_x000a_    public int translate(final CharSequence input, final int index, final Writer out) throws IOException {_x000a_        int max = longest;_x000a_        if (index + longest &gt; input.length()) {_x000a_            max = input.length() - index;_x000a_        }_x000a_        // descend so as to get a greedy algorithm_x000a_        for (int i = max; i &gt;= shortest; i--) {_x000a_            final CharSequence subSeq = input.subSequence(index, index + i);_x000a_            final CharSequence result = lookupMap.get(subSeq);_x000a_            if (result != null) {_x000a_                out.write(result.toString());_x000a_                return i;_x000a_            }_x000a_        }_x000a_        return 0;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lang3.text.translate.Lookup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import java.util.HashMap;_x000a__x000a_/**_x000a_ * Translates a value using a lookup table._x000a_ *_x000a_ * @since 3.0_x000a_ * @version $Id$_x000a_ */_x000a_public class LookupTranslator extends CharSequenceTranslator {_x000a__x000a_    private final HashMap&lt;String, CharSequence&gt; lookupMap;_x000a_    private final int shortest;_x000a_    private final int longest;_x000a__x000a_    /**_x000a_     * Define the lookup table to be used in translation_x000a_     *_x000a_     * Note that, as of Lang 3.1, the key to the lookup table is converted to a _x000a_     * java.lang.String, while the value remains as a java.lang.CharSequence. _x000a_     * This is because we need the key to support hashCode and equals(Object), _x000a_     * allowing it to be the key for a HashMap. See LANG-882._x000a_     *_x000a_     * @param lookup CharSequence[][] table of size [*][2]_x000a_     */_x000a_    public LookupTranslator(final CharSequence[]... lookup) {_x000a_        lookupMap = new HashMap&lt;String, CharSequence&gt;();_x000a_        int _shortest = Integer.MAX_VALUE;_x000a_        int _longest = 0;_x000a_        if (lookup != null) {_x000a_            for (final CharSequence[] seq : lookup) {_x000a_                this.lookupMap.put(seq[0].toString(), seq[1]);_x000a_                final int sz = seq[0].length();_x000a_                if (sz &lt; _shortest) {_x000a_                    _shortest = sz;_x000a_                }_x000a_                if (sz &gt; _longest) {_x000a_                    _longest = sz;_x000a_                }_x000a_            }_x000a_        }_x000a_        shortest = _shortest;_x000a_        longest = _longest;_x000a_    }_x000a__x000a_    /**_x000a_     * {@inheritDoc}_x000a_     */_x000a_    @Override_x000a_    public int translate(final CharSequence input, final int index, final Writer out) throws IOException {_x000a_        int max = longest;_x000a_        if (index + longest &gt; input.length()) {_x000a_            max = input.length() - index;_x000a_        }_x000a_        // descend so as to get a greedy algorithm_x000a_        for (int i = max; i &gt;= shortest; i--) {_x000a_            final CharSequence subSeq = input.subSequence(index, index + i);_x000a_            final CharSequence result = lookupMap.get(subSeq.toString());_x000a_            if (result != null) {_x000a_                out.write(result.toString());_x000a_                return i;_x000a_            }_x000a_        }_x000a_        return 0;_x000a_    }_x000a_}_x000a_---FILE_END---"/>
    <m/>
    <s v="success"/>
    <n v="0"/>
    <m/>
    <d v="2026-03-04T04:15:12"/>
    <s v="Lang"/>
    <n v="4"/>
    <s v="_x000a_            Bug report URL: https://issues.apache.org/jira/browse/LANG-882_x000a__x000a_            Original files:_x000a_            {'org.apache.commons.lang3.text.translate.Lookup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Writer;\nimport java.util.HashMap;\n\n/**\n * Translates a value using a lookup table.\n *\n * @since 3.0\n * @version $Id$\n */\npublic class LookupTranslator extends CharSequenceTranslator {\n\n    private final HashMap&lt;CharSequence, CharSequence&gt; lookupMap;\n    private final int shortest;\n    private final int longest;\n\n    /**\n     * Define the lookup table to be used in translation\n     *\n     * Note that, as of Lang 3.1, the key to the lookup table is converted to a \n     * java.lang.String, while the value remains as a java.lang.CharSequence. \n     * This is because we need the key to support hashCode and equals(Object), \n     * allowing it to be the key for a HashMap. See LANG-882.\n     *\n     * @param lookup CharSequence[][] table of size [*][2]\n     */\n    public LookupTranslator(final CharSequence[]... lookup) {\n        lookupMap = new HashMap&lt;CharSequence, CharSequence&gt;();\n        int _shortest = Integer.MAX_VALUE;\n        int _longest = 0;\n        if (lookup != null) {\n            for (final CharSequence[] seq : lookup) {\n                this.lookupMap.put(seq[0], seq[1]);\n                final int sz = seq[0].length();\n                if (sz &lt; _shortest) {\n                    _shortest = sz;\n                }\n                if (sz &gt; _longest) {\n                    _longest = sz;\n                }\n            }\n        }\n        shortest = _shortest;\n        longest = _longest;\n    }\n\n    /**\n     * {@inheritDoc}\n     */\n    @Override\n    public int translate(final CharSequence input, final int index, final Writer out) throws IOException {\n        int max = longest;\n        if (index + longest &gt; input.length()) {\n            max = input.length() - index;\n        }\n        // descend so as to get a greedy algorithm\n        for (int i = max; i &gt;= shortest; i--) {\n            final CharSequence subSeq = input.subSequence(index, index + i);\n            final CharSequence result = lookupMap.get(subSeq);\n            if (result != null) {\n                out.write(result.toString());\n                return i;\n            }\n        }\n        return 0;\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3/text/translate/LookupTranslato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import java.util.HashMap;_x000a__x000a_/**_x000a_ * Translates a value using a lookup table._x000a_ *_x000a_ * @since 3.0_x000a_ * @version $Id$_x000a_ */_x000a_public class LookupTranslator extends CharSequenceTranslator {_x000a__x000a_    private final HashMap&lt;CharSequence, CharSequence&gt; lookupMap;_x000a_    private final int shortest;_x000a_    private final int longest;_x000a__x000a_    /**_x000a_     * Define the lookup table to be used in translation_x000a_     * _x000a_     * Note that, as of Lang 3.1, the key to the lookup table is converted to a _x000a_     * java.lang.String, while the value remains as a java.lang.CharSequence. _x000a_     * This is because we need the key to support hashCode and equals(Object), _x000a_     * allowing it to be the key for a HashMap. See LANG-882._x000a_     * _x000a_     * @param lookup CharSequence[][] table of size [*][2]_x000a_     */_x000a_    public LookupTranslator(final CharSequence[]... lookup) {_x000a_        lookupMap = new HashMap&lt;CharSequence, CharSequence&gt;();_x000a_        int _shortest = Integer.MAX_VALUE;_x000a_        int _longest = 0;_x000a_        if (lookup != null) {_x000a_            for (final CharSequence[] seq : lookup) {_x000a_                this.lookupMap.put(seq[0].toString(), seq[1]); // convert key to string_x000a_                final int sz = seq[0].length();_x000a_                if (sz &lt; _shortest) {_x000a_                    _shortest = sz;_x000a_                }_x000a_                if (sz &gt; _longest) {_x000a_                    _longest = sz;_x000a_                }_x000a_            }_x000a_        }_x000a_        shortest = _shortest;_x000a_        longest = _longest;_x000a_    }_x000a__x000a_    /**_x000a_     * {@inheritDoc}_x000a_     */_x000a_    @Override_x000a_    public int translate(final CharSequence input, final int index, final Writer out) throws IOException {_x000a_        int max = longest;_x000a_        if (index + longest &gt; input.length()) {_x000a_            max = input.length() - index;_x000a_        }_x000a_        // descend so as to get a greedy algorithm_x000a_        for (int i = max; i &gt;= shortest; i--) {_x000a_            final CharSequence subSeq = input.subSequence(index, index + i);_x000a_            final CharSequence result = lookupMap.get(subSeq.toString()); // convert key to string_x000a_            if (result != null) {_x000a_                out.write(result.toString());_x000a_                return i;_x000a_            }_x000a_        }_x000a_        return 0;_x000a_    }_x000a_}_x000a_---FILE_END---"/>
    <m/>
    <s v="failed"/>
    <n v="0"/>
    <m/>
    <n v="1"/>
    <n v="0"/>
    <n v="0"/>
    <n v="0"/>
    <n v="0"/>
  </r>
  <r>
    <x v="11"/>
    <n v="6"/>
    <s v="_x000a_Bug report URL: https://issues.apache.org/jira/browse/LANG-857_x000a__x000a_Original files:_x000a_---FILE_START---_x000a_FILENAME: org.apache.commons.lang3.text.translate.CharSequence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 _x000a_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_x000a_        int len = input.length();_x000a_        while (pos &lt; len) {_x000a_            int consumed = translate(input, pos, out);_x000a_            if (consumed == 0) {_x000a_                char[] c = Character.toChars(Character.codePointAt(input, pos));_x000a_                out.write(c);_x000a_                pos+= c.length;_x000a_                continue;_x000a_            }_x000a_//          // contract with translators is that they have to understand codepoints _x000a_//          // and they just took care of a surrogate pair_x000a_            for (int pt = 0; pt &lt; consumed; pt++) {_x000a_                pos += Character.charCount(Character.codePointAt(input, pos));_x000a_            }_x000a_        }_x000a_    }_x000a__x000a_    /**_x000a_     * Helper method to create a merger of this translator with another set of _x000a_     * translators. Useful in customizing the standard functionality._x000a_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_x000a_     * @param codepoint The codepoint to convert._x000a_     * @return An upper case hexadecimal &lt;code&gt;String&lt;/code&gt;_x000a_     */_x000a_    public static String hex(int codepoint) {_x000a_        return Integer.toHexString(codepoint).toUpperCase(Locale.ENGLISH);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lang3.text.translate.CharSequence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 _x000a_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_x000a_        int len = input.length();_x000a_        while (pos &lt; len) {_x000a_            int consumed = translate(input, pos, out);_x000a_            if (consumed == 0) {_x000a_                char[] c = Character.toChars(Character.codePointAt(input, pos));_x000a_                out.write(c);_x000a_                pos+= c.length;_x000a_                continue;_x000a_            }_x000a_            // contract with translators is that they have to understand codepoints _x000a_            // and they just took care of a surrogate pair_x000a_            for (int pt = 0; pt &lt; consumed; pt++) {_x000a_                pos += Character.charCount(Character.codePointAt(input, pos));_x000a_            }_x000a_        }_x000a_    }_x000a__x000a_    /**_x000a_     * Helper method to create a merger of this translator with another set of _x000a_     * translators. Useful in customizing the standard functionality._x000a_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_x000a_     * @param codepoint The codepoint to convert._x000a_     * @return An upper case hexadecimal &lt;code&gt;String&lt;/code&gt;_x000a_     */_x000a_    public static String hex(int codepoint) {_x000a_        return Integer.toHexString(codepoint).toUpperCase(Locale.ENGLISH);_x000a_    }_x000a__x000a_}_x000a_---FILE_END---"/>
    <m/>
    <s v="success"/>
    <n v="1"/>
    <s v="org.apache.commons.lang3.StringUtilsTest::testEscapeSurrogatePairs"/>
    <d v="2026-03-04T04:17:44"/>
    <s v="Lang"/>
    <n v="6"/>
    <s v="_x000a_            Bug report URL: https://issues.apache.org/jira/browse/LANG-857_x000a__x000a_            Original files:_x000a_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quot;The Writer must not be null&quot;);\n        }\n        if (input == null) {\n            return;\n        }\n        int pos = 0;\n        int len = input.length();\n        while (pos &lt; len) {\n            int consumed = translate(input, pos, out);\n            if (consumed == 0) {\n                char[] c = Character.toChars(Character.codePointAt(input, pos));\n                out.write(c);\n                pos+= c.length;\n                continue;\n            }\n//          // contract with translators is that they have to understand codepoints \n//          // and they just took care of a surrogate pair\n            for (int pt = 0; pt &lt; consumed; pt++) {\n                pos += Character.charCount(Character.codePointAt(input, pos));\n            }\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3.text.translate.CharSequenceTranslato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_x000a_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_x000a_        int len = input.length();_x000a_        while (pos &lt; len) {_x000a_            int consumed = translate(input, pos, out);_x000a_            if (consumed == 0) {_x000a_                char[] c = Character.toChars(Character.codePointAt(input, pos));_x000a_                out.write(c);_x000a_                pos+= c.length;_x000a_                continue;_x000a_            }_x000a_            for (int pt = 0; pt &lt; consumed; pt++) {_x000a_                pos += Character.charCount(Character.codePointAt(input, pos));_x000a_            }_x000a_        }_x000a_    }_x000a__x000a_    /**_x000a_     * Helper method to create a merger of this translator with another set of _x000a_     * translators. Useful in customizing the standard functionality._x000a_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_x000a_     * @param codepoint The codepoint to convert._x000a_     * @return An upper case hexadecimal &lt;code&gt;String&lt;/code&gt;_x000a_     */_x000a_    public static String hex(int codepoint) {_x000a_        return Integer.toHexString(codepoint).toUpperCase(Locale.ENGLISH);_x000a_    }_x000a__x000a_}_x000a_---FILE_END---"/>
    <m/>
    <s v="success"/>
    <n v="1"/>
    <s v="org.apache.commons.lang3.StringUtilsTest::testEscapeSurrogatePairs"/>
    <n v="0"/>
    <n v="0"/>
    <n v="1"/>
    <n v="1"/>
    <n v="1"/>
  </r>
  <r>
    <x v="11"/>
    <n v="17"/>
    <s v="_x000a_Bug report URL: https://issues.apache.org/jira/browse/LANG-720_x000a__x000a_Original files:_x000a_---FILE_START---_x000a_FILENAME: org.apache.commons.lang3.text.translate.CharSequence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 _x000a_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_x000a_        int len = Character.codePointCount(input, 0, input.length());_x000a_        while (pos &lt; len) {_x000a_            int consumed = translate(input, pos, out);_x000a_            if (consumed == 0) {_x000a_                char[] c = Character.toChars(Character.codePointAt(input, pos));_x000a_                out.write(c);_x000a_            }_x000a_            else {_x000a_//          // contract with translators is that they have to understand codepoints _x000a_//          // and they just took care of a surrogate pair_x000a_            for (int pt = 0; pt &lt; consumed; pt++) {_x000a_                    if (pos &lt; len - 2) {_x000a_                pos += Character.charCount(Character.codePointAt(input, pos));_x000a_                    } else {_x000a_                        pos++;_x000a_                    }_x000a_                }_x000a_                pos--;_x000a_            }_x000a_            pos++;_x000a_        }_x000a_    }_x000a__x000a_    /**_x000a_     * Helper method to create a merger of this translator with another set of _x000a_     * translators. Useful in customizing the standard functionality._x000a_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_x000a_     * @param codepoint The codepoint to convert._x000a_     * @return An upper case hexadecimal &lt;code&gt;String&lt;/code&gt;_x000a_     */_x000a_    public static String hex(int codepoint) {_x000a_        return Integer.toHexString(codepoint).toUpperCase(Locale.ENGLISH);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lang3.text.translate.CharSequence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 _x000a_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_x000a_        while (pos &lt; input.length()) {_x000a_            int consumed = translate(input, pos, out);_x000a_            if (consumed == 0) {_x000a_                char[] c = Character.toChars(Character.codePointAt(input, pos));_x000a_                out.write(c);_x000a_                pos += c.length;_x000a_            }_x000a_            else {_x000a_                pos += consumed;_x000a_            }_x000a_        }_x000a_    }_x000a__x000a_    /**_x000a_     * Helper method to create a merger of this translator with another set of _x000a_     * translators. Useful in customizing the standard functionality._x000a_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_x000a_     * @param codepoint The codepoint to convert._x000a_     * @return An upper case hexadecimal &lt;code&gt;String&lt;/code&gt;_x000a_     */_x000a_    public static String hex(int codepoint) {_x000a_        return Integer.toHexString(codepoint).toUpperCase(Locale.ENGLISH);_x000a_    }_x000a__x000a_}_x000a_---FILE_END---"/>
    <m/>
    <s v="success"/>
    <n v="1"/>
    <s v="org.apache.commons.lang3.text.translate.NumericEntityEscaperTest::testSupplementary"/>
    <d v="2026-03-04T04:11:37"/>
    <s v="Lang"/>
    <n v="17"/>
    <s v="_x000a_            Bug report URL: https://issues.apache.org/jira/browse/LANG-720_x000a__x000a_            Original files:_x000a_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quot;The Writer must not be null&quot;);\n        }\n        if (input == null) {\n            return;\n        }\n        int pos = 0;\n        int len = Character.codePointCount(input, 0, input.length());\n        while (pos &lt; len) {\n            int consumed = translate(input, pos, out);\n            if (consumed == 0) {\n                char[] c = Character.toChars(Character.codePointAt(input, pos));\n                out.write(c);\n            }\n            else {\n//          // contract with translators is that they have to understand codepoints \n//          // and they just took care of a surrogate pair\n            for (int pt = 0; pt &lt; consumed; pt++) {\n                    if (pos &lt; len - 2) {\n                pos += Character.charCount(Character.codePointAt(input, pos));\n                    } else {\n                        pos++;\n                    }\n                }\n                pos--;\n            }\n            pos++;\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3.text.translate.CharSequenceTranslato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_x000a_     *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_x000a_        int len = input.length();_x000a_        while (pos &lt; len) {_x000a_            int consumed = translate(input, pos, out);_x000a_            if (consumed == 0) {_x000a_                out.write(input.charAt(pos));_x000a_                pos++;_x000a_            } else {_x000a_                pos += consumed;_x000a_            }_x000a_        }_x000a_    }_x000a__x000a_    /**_x000a_     * Helper method to create a merger of this translator with another set of _x000a_     * translators. Useful in customizing the standard functionality._x000a_     *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 _x000a_     * @param codepoint The codepoint to convert._x000a_     * @return An upper case hexadecimal &lt;code&gt;String&lt;/code&gt;_x000a_     */_x000a_    public static String hex(int codepoint) {_x000a_        return Integer.toHexString(codepoint).toUpperCase(Locale.ENGLISH);_x000a_    }_x000a__x000a_}_x000a_---FILE_END---"/>
    <m/>
    <s v="success"/>
    <n v="1"/>
    <s v="org.apache.commons.lang3.text.translate.NumericEntityEscaperTest::testSupplementary"/>
    <n v="0"/>
    <n v="0"/>
    <n v="1"/>
    <n v="1"/>
    <n v="1"/>
  </r>
  <r>
    <x v="11"/>
    <n v="19"/>
    <s v="_x000a_Bug report URL: https://issues.apache.org/jira/browse/LANG-710_x000a__x000a_Original files:_x000a_---FILE_START---_x000a_FILENAME: org.apache.commons.lang3.text.translate.NumericEntityUnescap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d+;? to _x000a_ * the specific codepoint._x000a_ *_x000a_ * Note that the semi-colon is optional._x000a_ * _x000a_ * @since 3.0_x000a_ * @version $Id$_x000a_ */_x000a_public class NumericEntityUnescaper extends CharSequenceTranslator {_x000a__x000a_    /**_x000a_     * {@inheritDoc}_x000a_     */_x000a_    @Override_x000a_    public int translate(CharSequence input, int index, Writer out) throws IOException {_x000a_        int seqEnd = input.length();_x000a_        // Uses -2 to ensure there is something after the &amp;#_x000a_        if(input.charAt(index) == '&amp;' &amp;&amp; index &lt; seqEnd - 1 &amp;&amp; input.charAt(index + 1) == '#') {_x000a_            int start = index + 2;_x000a_            boolean isHex = false;_x000a__x000a_            char firstChar = input.charAt(start);_x000a_            if(firstChar == 'x' || firstChar == 'X') {_x000a_                start++;_x000a_                isHex = true;_x000a__x000a_                // Check there's more than just an x after the &amp;#_x000a_            }_x000a__x000a_            int end = start;_x000a_            // Note that this supports character codes without a ; on the end_x000a_            while(input.charAt(end) != ';') _x000a_            {_x000a_                end++;_x000a_            }_x000a__x000a_            int entityValue;_x000a_            try {_x000a_                if(isHex) {_x000a_                    entityValue = Integer.parseInt(input.subSequence(start, end).toString(), 16);_x000a_                } else {_x000a_                    entityValue = Integer.parseInt(input.subSequence(start, end).toString(), 10);_x000a_                }_x000a_            } catch(NumberFormatException nfe) {_x000a_            System.err.println(&quot;FAIL: &quot; + input.subSequence(start, end) + &quot;[&quot; + start +&quot;][&quot;+ end +&quot;]&quot;);_x000a_                return 0;_x000a_            }_x000a__x000a_            if(entityValue &gt; 0xFFFF) {_x000a_                char[] chrs = Character.toChars(entityValue);_x000a_                out.write(chrs[0]);_x000a_                out.write(chrs[1]);_x000a_            } else {_x000a_                out.write(entityValue);_x000a_            }_x000a__x000a__x000a_            return 2 + (end - start) + (isHex ? 1 : 0) + 1;_x000a_        }_x000a_        return 0;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lang3.text.translate.NumericEntityUnescap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d+;? to _x000a_ * the specific codepoint._x000a_ *_x000a_ * Note that the semi-colon is optional._x000a_ * _x000a_ * @since 3.0_x000a_ * @version $Id$_x000a_ */_x000a_public class NumericEntityUnescaper extends CharSequenceTranslator {_x000a__x000a_    /**_x000a_     * {@inheritDoc}_x000a_     */_x000a_    @Override_x000a_    public int translate(CharSequence input, int index, Writer out) throws IOException {_x000a_        int seqEnd = input.length();_x000a_        // Uses -2 to ensure there is something after the &amp;#_x000a_        if(input.charAt(index) == '&amp;' &amp;&amp; index &lt; seqEnd - 1 &amp;&amp; input.charAt(index + 1) == '#') {_x000a_            int start = index + 2;_x000a_            boolean isHex = false;_x000a__x000a_            char firstChar = input.charAt(start);_x000a_            if(firstChar == 'x' || firstChar == 'X') {_x000a_                start++;_x000a_                isHex = true;_x000a__x000a_                // Check there's more than just an x after the &amp;#_x000a_            }_x000a__x000a_            int end = start;_x000a_            // Note that this supports character codes without a ; on the end_x000a_            while(end &lt; seqEnd &amp;&amp; input.charAt(end) != ';') _x000a_            {_x000a_                end++;_x000a_            }_x000a__x000a_            if(end == seqEnd) {_x000a_                return 0;_x000a_            }_x000a__x000a_            int entityValue;_x000a_            try {_x000a_                if(isHex) {_x000a_                    entityValue = Integer.parseInt(input.subSequence(start, end).toString(), 16);_x000a_                } else {_x000a_                    entityValue = Integer.parseInt(input.subSequence(start, end).toString(), 10);_x000a_                }_x000a_            } catch(NumberFormatException nfe) {_x000a_                System.err.println(&quot;FAIL: &quot; + input.subSequence(start, end) + &quot;[&quot; + start +&quot;][&quot;+ end +&quot;]&quot;);_x000a_                return 0;_x000a_            }_x000a__x000a_            if(entityValue &gt; 0xFFFF) {_x000a_                char[] chrs = Character.toChars(entityValue);_x000a_                out.write(chrs[0]);_x000a_                out.write(chrs[1]);_x000a_            } else {_x000a_                out.write(entityValue);_x000a_            }_x000a__x000a__x000a_            return 2 + (end - start) + (isHex ? 1 : 0) + 1;_x000a_        }_x000a_        return 0;_x000a_    }_x000a_}_x000a_---FILE_END---"/>
    <m/>
    <s v="success"/>
    <n v="2"/>
    <s v="org.apache.commons.lang3.text.translate.NumericEntityUnescaperTest::testUnfinishedEntity;org.apache.commons.lang3.text.translate.NumericEntityUnescaperTest::testOutOfBounds"/>
    <d v="2026-03-04T04:12:33"/>
    <s v="Lang"/>
    <n v="19"/>
    <s v="_x000a_            Bug report URL: https://issues.apache.org/jira/browse/LANG-710_x000a__x000a_            Original files:_x000a_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n * Note that the semi-colon is optional.\n * \n * @since 3.0\n * @version $Id$\n */\npublic class NumericEntityUnescaper extends CharSequenceTranslator {\n\n    /**\n     * {@inheritDoc}\n     */\n    @Override\n    public int translate(CharSequence input, int index, Writer out) throws IOException {\n        int seqEnd = input.length();\n        // Uses -2 to ensure there is something after the &amp;#\n        if(input.charAt(index) == \'&amp;\' &amp;&amp; index &lt; seqEnd - 1 &amp;&amp; input.charAt(index + 1) == \'#\') {\n            int start = index + 2;\n            boolean isHex = false;\n\n            char firstChar = input.charAt(start);\n            if(firstChar == \'x\' || firstChar == \'X\') {\n                start++;\n                isHex = true;\n\n                // Check there\'s more than just an x after the &amp;#\n            }\n\n            int end = start;\n            // Note that this supports character codes without a ; on the end\n            while(input.charAt(end) != \';\') \n            {\n                end++;\n            }\n\n            int entityValue;\n            try {\n                if(isHex) {\n                    entityValue = Integer.parseInt(input.subSequence(start, end).toString(), 16);\n                } else {\n                    entityValue = Integer.parseInt(input.subSequence(start, end).toString(), 10);\n                }\n            } catch(NumberFormatException nfe) {\n            System.err.println(&quot;FAIL: &quot; + input.subSequence(start, end) + &quot;[&quot; + start +&quot;][&quot;+ end +&quot;]&quot;);\n                return 0;\n            }\n\n            if(entityValue &gt; 0xFFFF) {\n                char[] chrs = Character.toChars(entityValue);\n                out.write(chrs[0]);\n                out.write(chrs[1]);\n            } else {\n                out.write(entityValue);\n            }\n\n\n            return 2 + (end - start) + (isHex ? 1 : 0) + 1;\n        }\n        return 0;\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3/text/translate/NumericEntityUnescap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X]?\d+;? to _x000a_ * the specific codepoint._x000a_ *_x000a_ * Note that the semi-colon is optional._x000a_ * _x000a_ * @since 3.0_x000a_ * @version $Id$_x000a_ */_x000a_public class NumericEntityUnescaper extends CharSequenceTranslator {_x000a__x000a_    /**_x000a_     * {@inheritDoc}_x000a_     */_x000a_    @Override_x000a_    public int translate(CharSequence input, int index, Writer out) throws IOException {_x000a_        int seqEnd = input.length();_x000a_        // Uses -2 to ensure there is something after the &amp;#_x000a_        if(input.charAt(index) == '&amp;' &amp;&amp; index &lt; seqEnd - 1 &amp;&amp; input.charAt(index + 1) == '#') {_x000a_            int start = index + 2;_x000a_            boolean isHex = false;_x000a__x000a_            char firstChar = input.charAt(start);_x000a_            if(firstChar == 'x' || firstChar == 'X') {_x000a_                start++;_x000a_                isHex = true;_x000a__x000a_                // Check there's more than just an x after the &amp;#_x000a_            }_x000a__x000a_            int end = start;_x000a_            // Note that this supports character codes without a ; on the end_x000a_            while(end &lt; seqEnd &amp;&amp; input.charAt(end) != ';') _x000a_            {_x000a_                end++;_x000a_            }_x000a__x000a_            int entityValue;_x000a_            try {_x000a_                if(isHex) {_x000a_                    entityValue = Integer.parseInt(input.subSequence(start, end).toString(), 16);_x000a_                } else {_x000a_                    entityValue = Integer.parseInt(input.subSequence(start, end).toString(), 10);_x000a_                }_x000a_            } catch(NumberFormatException nfe) {_x000a_                System.err.println(&quot;FAIL: &quot; + input.subSequence(start, end) + &quot;[&quot; + start +&quot;][&quot;+ end +&quot;]&quot;);_x000a_                return 0;_x000a_            }_x000a__x000a_            if(entityValue &gt; 0xFFFF) {_x000a_                char[] chrs = Character.toChars(entityValue);_x000a_                out.write(chrs[0]);_x000a_                out.write(chrs[1]);_x000a_            } else {_x000a_                out.write(entityValue);_x000a_            }_x000a__x000a_            return 2 + (end - start) + (isHex ? 1 : 0) + (end &lt; seqEnd &amp;&amp; input.charAt(end) == ';' ? 1 : 0);_x000a_        }_x000a_        return 0;_x000a_    }_x000a_}_x000a_---FILE_END---"/>
    <m/>
    <s v="failed"/>
    <n v="0"/>
    <m/>
    <n v="1"/>
    <n v="2"/>
    <n v="2"/>
    <n v="0"/>
    <n v="2"/>
  </r>
  <r>
    <x v="11"/>
    <n v="28"/>
    <s v="_x000a_Bug report URL: https://issues.apache.org/jira/browse/LANG-617_x000a__x000a_Original files:_x000a_---FILE_START---_x000a_FILENAME: org.apache.commons.lang3.text.translate.NumericEntityUnescap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d+; to _x000a_ * the specific codepoint._x000a_ * _x000a_ * @author Apache Software Foundation_x000a_ * @since 3.0_x000a_ */_x000a_public class NumericEntityUnescaper extends CharSequenceTranslator {_x000a__x000a_    /**_x000a_     * {@inheritDoc}_x000a_     */_x000a_    @Override_x000a_    public int translate(CharSequence input, int index, Writer out) throws IOException {_x000a_        // TODO: Protect from ArrayIndexOutOfBounds_x000a_        if(input.charAt(index) == '&amp;' &amp;&amp; input.charAt(index + 1) == '#') {_x000a_            int start = index + 2;_x000a_            boolean isHex = false;_x000a__x000a_            char firstChar = input.charAt(start);_x000a_            if(firstChar == 'x' || firstChar == 'X') {_x000a_                start++;_x000a_                isHex = true;_x000a_            }_x000a__x000a_            int end = start;_x000a_            while(input.charAt(end) != ';') {_x000a_                end++;_x000a_            }_x000a__x000a_            int entityValue;_x000a_            try {_x000a_                if(isHex) {_x000a_                    entityValue = Integer.parseInt(input.subSequence(start, end).toString(), 16);_x000a_                } else {_x000a_                    entityValue = Integer.parseInt(input.subSequence(start, end).toString(), 10);_x000a_                }_x000a_            } catch(NumberFormatException nfe) {_x000a_                return 0;_x000a_            }_x000a__x000a_                out.write(entityValue);_x000a_            return 2 + (end - start) + (isHex ? 1 : 0) + 1;_x000a_        }_x000a_        return 0;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lang3.text.translate.NumericEntityUnescap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d+; to _x000a_ * the specific codepoint._x000a_ * _x000a_ * @author Apache Software Foundation_x000a_ * @since 3.0_x000a_ */_x000a_public class NumericEntityUnescaper extends CharSequenceTranslator {_x000a__x000a_    /**_x000a_     * {@inheritDoc}_x000a_     */_x000a_    @Override_x000a_    public int translate(CharSequence input, int index, Writer out) throws IOException {_x000a_        if(input.charAt(index) == '&amp;' &amp;&amp; input.charAt(index + 1) == '#') {_x000a_            int start = index + 2;_x000a_            boolean isHex = false;_x000a__x000a_            char firstChar = input.charAt(start);_x000a_            if(firstChar == 'x' || firstChar == 'X') {_x000a_                start++;_x000a_                isHex = true;_x000a_            }_x000a__x000a_            int end = start;_x000a_            while(end &lt; input.length() &amp;&amp; input.charAt(end) != ';') {_x000a_                end++;_x000a_            }_x000a_            if(end == input.length()) {_x000a_                return 0;_x000a_            }_x000a__x000a_            int entityValue;_x000a_            try {_x000a_                if(isHex) {_x000a_                    entityValue = Integer.parseInt(input.subSequence(start, end).toString(), 16);_x000a_                } else {_x000a_                    entityValue = Integer.parseInt(input.subSequence(start, end).toString(), 10);_x000a_                }_x000a_            } catch(NumberFormatException nfe) {_x000a_                return 0;_x000a_            }_x000a__x000a_            out.write(entityValue);_x000a_            return 2 + (end - start) + (isHex ? 1 : 0) + 1;_x000a_        }_x000a_        return 0;_x000a_    }_x000a_}_x000a_---FILE_END---"/>
    <m/>
    <s v="success"/>
    <n v="1"/>
    <s v="org.apache.commons.lang3.text.translate.NumericEntityUnescaperTest::testSupplementaryUnescaping"/>
    <d v="2026-03-04T04:13:28"/>
    <s v="Lang"/>
    <n v="28"/>
    <s v="_x000a_            Bug report URL: https://issues.apache.org/jira/browse/LANG-617_x000a__x000a_            Original files:_x000a_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 \n * @author Apache Software Foundation\n * @since 3.0\n */\npublic class NumericEntityUnescaper extends CharSequenceTranslator {\n\n    /**\n     * {@inheritDoc}\n     */\n    @Override\n    public int translate(CharSequence input, int index, Writer out) throws IOException {\n        // TODO: Protect from ArrayIndexOutOfBounds\n        if(input.charAt(index) == \'&amp;\' &amp;&amp; input.charAt(index + 1) == \'#\') {\n            int start = index + 2;\n            boolean isHex = false;\n\n            char firstChar = input.charAt(start);\n            if(firstChar == \'x\' || firstChar == \'X\') {\n                start++;\n                isHex = true;\n            }\n\n            int end = start;\n            while(input.charAt(end) != \';\') {\n                end++;\n            }\n\n            int entityValue;\n            try {\n                if(isHex) {\n                    entityValue = Integer.parseInt(input.subSequence(start, end).toString(), 16);\n                } else {\n                    entityValue = Integer.parseInt(input.subSequence(start, end).toString(), 10);\n                }\n            } catch(NumberFormatException nfe) {\n                return 0;\n            }\n\n                out.write(entityValue);\n            return 2 + (end - start) + (isHex ? 1 : 0) + 1;\n        }\n        return 0;\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3.text.translate.NumericEntityUnescap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X]?\d+; to _x000a_ * the specific codepoint._x000a_ * _x000a_ * @author Apache Software Foundation_x000a_ * @since 3.0_x000a_ */_x000a_public class NumericEntityUnescaper extends CharSequenceTranslator {_x000a__x000a_    /**_x000a_     * {@inheritDoc}_x000a_     */_x000a_    @Override_x000a_    public int translate(CharSequence input, int index, Writer out) throws IOException {_x000a_        if (index + 1 &gt;= input.length() || input.charAt(index) != '&amp;' || input.charAt(index + 1) != '#') {_x000a_            return 0;_x000a_        }_x000a_        int start = index + 2;_x000a_        boolean isHex = false;_x000a__x000a_        if (start &lt; input.length()) {_x000a_            char firstChar = input.charAt(start);_x000a_            if (firstChar == 'x' || firstChar == 'X') {_x000a_                start++;_x000a_                isHex = true;_x000a_            }_x000a_        } else {_x000a_            return 0;_x000a_        }_x000a__x000a_        int end = start;_x000a_        while (end &lt; input.length() &amp;&amp; input.charAt(end) != ';') {_x000a_            end++;_x000a_        }_x000a__x000a_        if (end &gt;= input.length()) {_x000a_            return 0;_x000a_        }_x000a__x000a_        int entityValue;_x000a_        try {_x000a_            if (isHex) {_x000a_                entityValue = Integer.parseInt(input.subSequence(start, end).toString(), 16);_x000a_            } else {_x000a_                entityValue = Integer.parseInt(input.subSequence(start, end).toString(), 10);_x000a_            }_x000a_        } catch (NumberFormatException nfe) {_x000a_            return 0;_x000a_        }_x000a__x000a_        out.write((char) entityValue);_x000a_        return 2 + (end - start) + (isHex ? 1 : 0) + 1;_x000a_    }_x000a_}_x000a_---FILE_END---"/>
    <m/>
    <s v="success"/>
    <n v="1"/>
    <s v="org.apache.commons.lang3.text.translate.NumericEntityUnescaperTest::testSupplementaryUnescaping"/>
    <n v="0"/>
    <n v="0"/>
    <n v="1"/>
    <n v="1"/>
    <n v="1"/>
  </r>
  <r>
    <x v="11"/>
    <n v="55"/>
    <s v="_x000a_Bug report URL: https://issues.apache.org/jira/browse/LANG-315_x000a__x000a_Original files:_x000a_---FILE_START---_x000a_FILENAME: org.apache.commons.lang.time.StopWatch.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time;_x000a__x000a_/**_x000a_ * &lt;p&gt;&lt;code&gt;StopWatch&lt;/code&gt; provides a convenient API for timings.&lt;/p&gt;_x000a_ * _x000a_ * &lt;p&gt;To start the watch, call {@link #start()}. At this point you can:&lt;/p&gt;_x000a_ * &lt;ul&gt;_x000a_ *  &lt;li&gt;{@link #split()} the watch to get the time whilst the watch continues in the_x000a_ *   background. {@link #unsplit()} will remove the effect of the split. At this point,_x000a_ *   these three options are available again.&lt;/li&gt;_x000a_ *  &lt;li&gt;{@link #suspend()} the watch to pause it. {@link #resume()} allows the watch_x000a_ *   to continue. Any time between the suspend and resume will not be counted in_x000a_ *   the total. At this point, these three options are available again.&lt;/li&gt;_x000a_ *  &lt;li&gt;{@link #stop()} the watch to complete the timing session.&lt;/li&gt;_x000a_ * &lt;/ul&gt;_x000a_ *_x000a_ * &lt;p&gt;It is intended that the output methods {@link #toString()} and {@link #getTime()}_x000a_ * should only be called after stop, split or suspend, however a suitable result will_x000a_ * be returned at other points.&lt;/p&gt;_x000a_ *_x000a_ * &lt;p&gt;NOTE: As from v2.1, the methods protect against inappropriate calls._x000a_ * Thus you cannot now call stop before start, resume before suspend or_x000a_ * unsplit before split.&lt;/p&gt;_x000a_ *_x000a_ * &lt;p&gt;1. split(), suspend(), or stop() cannot be invoked twice&lt;br /&gt;_x000a_ * 2. unsplit() may only be called if the watch has been split()&lt;br /&gt;_x000a_ * 3. resume() may only be called if the watch has been suspend()&lt;br /&gt;_x000a_ * 4. start() cannot be called twice without calling reset()&lt;/p&gt;_x000a_ *_x000a_ * @author Stephen Colebourne_x000a_ * @since 2.0_x000a_ * @version $Id$_x000a_ */_x000a_public class StopWatch {_x000a__x000a_    // running states_x000a_    private static final int STATE_UNSTARTED = 0;_x000a_    private static final int STATE_RUNNING   = 1;_x000a_    private static final int STATE_STOPPED   = 2;_x000a_    private static final int STATE_SUSPENDED = 3;_x000a__x000a_    // split state_x000a_    private static final int STATE_UNSPLIT = 10;_x000a_    private static final int STATE_SPLIT   = 11;_x000a__x000a_    /**_x000a_     *  The current running state of the StopWatch. _x000a_     */_x000a_    private int runningState = STATE_UNSTARTED;_x000a__x000a_    /**_x000a_     * Whether the stopwatch has a split time recorded. _x000a_     */_x000a_    private int splitState   = STATE_UNSPLIT;_x000a__x000a_    /**_x000a_     * The start time._x000a_     */_x000a_    private long startTime = -1;_x000a_    /**_x000a_     * The stop time._x000a_     */_x000a_    private long stopTime = -1;_x000a__x000a_    /**_x000a_     * &lt;p&gt;Constructor.&lt;/p&gt;_x000a_     */_x000a_    public StopWatch() {_x000a_        super();_x000a_    }_x000a__x000a_    /**_x000a_     * &lt;p&gt;Start the stopwatch.&lt;/p&gt;_x000a_     * _x000a_     * &lt;p&gt;This method starts a new timing session, clearing any previous values.&lt;/p&gt;_x000a_     *_x000a_     * @throws IllegalStateException if the StopWatch is already running._x000a_     */_x000a_    public void start() {_x000a_        if(this.runningState == STATE_STOPPED) {_x000a_            throw new IllegalStateException(&quot;Stopwatch must be reset before being restarted. &quot;);_x000a_        }_x000a_        if(this.runningState != STATE_UNSTARTED) {_x000a_            throw new IllegalStateException(&quot;Stopwatch already started. &quot;);_x000a_        }_x000a_        stopTime = -1;_x000a_        startTime = System.currentTimeMillis();_x000a_        this.runningState = STATE_RUNNING;_x000a_    }_x000a__x000a_    /**_x000a_     * &lt;p&gt;Stop the stopwatch.&lt;/p&gt;_x000a_     * _x000a_     * &lt;p&gt;This method ends a new timing session, allowing the time to be retrieved.&lt;/p&gt;_x000a_     *_x000a_     * @throws IllegalStateException if the StopWatch is not running._x000a_     */_x000a_    public void stop() {_x000a_        if(this.runningState != STATE_RUNNING &amp;&amp; this.runningState != STATE_SUSPENDED) {_x000a_            throw new IllegalStateException(&quot;Stopwatch is not running. &quot;);_x000a_        }_x000a_            stopTime = System.currentTimeMillis();_x000a_        this.runningState = STATE_STOPPED;_x000a_    }_x000a__x000a_    /**_x000a_     * &lt;p&gt;Resets the stopwatch. Stops it if need be. &lt;/p&gt;_x000a_     * _x000a_     * &lt;p&gt;This method clears the internal values to allow the object to be reused.&lt;/p&gt;_x000a_     */_x000a_    public void reset() {_x000a_        this.runningState = STATE_UNSTARTED;_x000a_        this.splitState   = STATE_UNSPLIT;_x000a_        startTime = -1;_x000a_        stopTime = -1;_x000a_    }_x000a__x000a_    /**_x000a_     * &lt;p&gt;Split the time.&lt;/p&gt;_x000a_     * _x000a_     * &lt;p&gt;This method sets the stop time of the watch to allow a time to be extracted._x000a_     * The start time is unaffected, enabling {@link #unsplit()} to continue the _x000a_     * timing from the original start point.&lt;/p&gt;_x000a_     *_x000a_     * @throws IllegalStateException if the StopWatch is not running._x000a_     */_x000a_    public void split() {_x000a_        if(this.runningState != STATE_RUNNING) {_x000a_            throw new IllegalStateException(&quot;Stopwatch is not running. &quot;);_x000a_        }_x000a_        stopTime = System.currentTimeMillis();_x000a_        this.splitState = STATE_SPLIT;_x000a_    }_x000a__x000a_    /**_x000a_     * &lt;p&gt;Remove a split.&lt;/p&gt;_x000a_     * _x000a_     * &lt;p&gt;This method clears the stop time. The start time is unaffected, enabling _x000a_     * timing from the original start point to continue.&lt;/p&gt;_x000a_     *_x000a_     * @throws IllegalStateException if the StopWatch has not been split._x000a_     */_x000a_    public void unsplit() {_x000a_        if(this.splitState != STATE_SPLIT) {_x000a_            throw new IllegalStateException(&quot;Stopwatch has not been split. &quot;);_x000a_        }_x000a_        stopTime = -1;_x000a_        this.splitState = STATE_UNSPLIT;_x000a_    }_x000a__x000a_    /**_x000a_     * &lt;p&gt;Suspend the stopwatch for later resumption.&lt;/p&gt;_x000a_     * _x000a_     * &lt;p&gt;This method suspends the watch until it is resumed. The watch will not include_x000a_     * time between the suspend and resume calls in the total time.&lt;/p&gt;_x000a_     *_x000a_     * @throws IllegalStateException if the StopWatch is not currently running._x000a_     */_x000a_    public void suspend() {_x000a_        if(this.runningState != STATE_RUNNING) {_x000a_            throw new IllegalStateException(&quot;Stopwatch must be running to suspend. &quot;);_x000a_        }_x000a_        stopTime = System.currentTimeMillis();_x000a_        this.runningState = STATE_SUSPENDED;_x000a_    }_x000a__x000a_    /**_x000a_     * &lt;p&gt;Resume the stopwatch after a suspend.&lt;/p&gt;_x000a_     * _x000a_     * &lt;p&gt;This method resumes the watch after it was suspended. The watch will not include_x000a_     * time between the suspend and resume calls in the total time.&lt;/p&gt;_x000a_     *_x000a_     * @throws IllegalStateException if the StopWatch has not been suspended. _x000a_     */_x000a_    public void resume() {_x000a_        if(this.runningState != STATE_SUSPENDED) {_x000a_            throw new IllegalStateException(&quot;Stopwatch must be suspended to resume. &quot;);_x000a_        }_x000a_        startTime += (System.currentTimeMillis() - stopTime);_x000a_        stopTime = -1;_x000a_        this.runningState = STATE_RUNNING;_x000a_    }_x000a__x000a_    /**_x000a_     * &lt;p&gt;Get the time on the stopwatch.&lt;/p&gt;_x000a_     * _x000a_     * &lt;p&gt;This is either the time between the start and the moment this method _x000a_     * is called, or the amount of time between start and stop.&lt;/p&gt;_x000a_     * _x000a_     * @return the time in milliseconds_x000a_     */_x000a_    public long getTime() {_x000a_        if(this.runningState == STATE_STOPPED || this.runningState == STATE_SUSPENDED) {_x000a_            return this.stopTime - this.startTime;_x000a_        } else_x000a_        if(this.runningState == STATE_UNSTARTED) {_x000a_            return 0;_x000a_        } else_x000a_        if(this.runningState == STATE_RUNNING) {_x000a_            return System.currentTimeMillis() - this.startTime;_x000a_        }_x000a_        throw new RuntimeException(&quot;Illegal running state has occured. &quot;);_x000a_    }_x000a__x000a_    /**_x000a_     * &lt;p&gt;Get the split time on the stopwatch.&lt;/p&gt;_x000a_     * _x000a_     * &lt;p&gt;This is the time between start and latest split. &lt;/p&gt;_x000a_     * _x000a_     * @return the split time in milliseconds_x000a_     *_x000a_     * @throws IllegalStateException if the StopWatch has not yet been split._x000a_     * @since 2.1_x000a_     */_x000a_    public long getSplitTime() {_x000a_        if(this.splitState != STATE_SPLIT) {_x000a_            throw new IllegalStateException(&quot;Stopwatch must be split to get the split time. &quot;);_x000a_        }_x000a_        return this.stopTime - this.startTime;_x000a_    }_x000a__x000a_    /**_x000a_     * &lt;p&gt;Gets a summary of the time that the stopwatch recorded as a string.&lt;/p&gt;_x000a_     * _x000a_     * &lt;p&gt;The format used is ISO8601-like,_x000a_     * &lt;i&gt;hours&lt;/i&gt;:&lt;i&gt;minutes&lt;/i&gt;:&lt;i&gt;seconds&lt;/i&gt;.&lt;i&gt;milliseconds&lt;/i&gt;.&lt;/p&gt;_x000a_     * _x000a_     * @return the time as a String_x000a_     */_x000a_    public String toString() {_x000a_        return DurationFormatUtils.formatDurationHMS(getTime());_x000a_    }_x000a__x000a_    /**_x000a_     * &lt;p&gt;Gets a summary of the split time that the stopwatch recorded as a string.&lt;/p&gt;_x000a_     * _x000a_     * &lt;p&gt;The format used is ISO8601-like,_x000a_     * &lt;i&gt;hours&lt;/i&gt;:&lt;i&gt;minutes&lt;/i&gt;:&lt;i&gt;seconds&lt;/i&gt;.&lt;i&gt;milliseconds&lt;/i&gt;.&lt;/p&gt;_x000a_     * _x000a_     * @return the split time as a String_x000a_     * @since 2.1_x000a_     */_x000a_    public String toSplitString() {_x000a_        return DurationFormatUtils.formatDurationHMS(getSplitTime());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lang.time.StopWatch.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time;_x000a__x000a_/**_x000a_ * &lt;p&gt;&lt;code&gt;StopWatch&lt;/code&gt; provides a convenient API for timings.&lt;/p&gt;_x000a_ * _x000a_ * &lt;p&gt;To start the watch, call {@link #start()}. At this point you can:&lt;/p&gt;_x000a_ * &lt;ul&gt;_x000a_ *  &lt;li&gt;{@link #split()} the watch to get the time whilst the watch continues in the_x000a_ *   background. {@link #unsplit()} will remove the effect of the split. At this point,_x000a_ *   these three options are available again.&lt;/li&gt;_x000a_ *  &lt;li&gt;{@link #suspend()} the watch to pause it. {@link #resume()} allows the watch_x000a_ *   to continue. Any time between the suspend and resume will not be counted in_x000a_ *   the total. At this point, these three options are available again.&lt;/li&gt;_x000a_ *  &lt;li&gt;{@link #stop()} the watch to complete the timing session.&lt;/li&gt;_x000a_ * &lt;/ul&gt;_x000a_ *_x000a_ * &lt;p&gt;It is intended that the output methods {@link #toString()} and {@link #getTime()}_x000a_ * should only be called after stop, split or suspend, however a suitable result will_x000a_ * be returned at other points.&lt;/p&gt;_x000a_ *_x000a_ * &lt;p&gt;NOTE: As from v2.1, the methods protect against inappropriate calls._x000a_ * Thus you cannot now call stop before start, resume before suspend or_x000a_ * unsplit before split.&lt;/p&gt;_x000a_ *_x000a_ * &lt;p&gt;1. split(), suspend(), or stop() cannot be invoked twice&lt;br /&gt;_x000a_ * 2. unsplit() may only be called if the watch has been split()&lt;br /&gt;_x000a_ * 3. resume() may only be called if the watch has been suspend()&lt;br /&gt;_x000a_ * 4. start() cannot be called twice without calling reset()&lt;/p&gt;_x000a_ *_x000a_ * @author Stephen Colebourne_x000a_ * @since 2.0_x000a_ * @version $Id$_x000a_ */_x000a_public class StopWatch {_x000a__x000a_    // running states_x000a_    private static final int STATE_UNSTARTED = 0;_x000a_    private static final int STATE_RUNNING   = 1;_x000a_    private static final int STATE_STOPPED   = 2;_x000a_    private static final int STATE_SUSPENDED = 3;_x000a__x000a_    // split state_x000a_    private static final int STATE_UNSPLIT = 10;_x000a_    private static final int STATE_SPLIT   = 11;_x000a__x000a_    /**_x000a_     *  The current running state of the StopWatch. _x000a_     */_x000a_    private int runningState = STATE_UNSTARTED;_x000a__x000a_    /**_x000a_     * Whether the stopwatch has a split time recorded. _x000a_     */_x000a_    private int splitState   = STATE_UNSPLIT;_x000a__x000a_    /**_x000a_     * The start time._x000a_     */_x000a_    private long startTime = -1;_x000a_    /**_x000a_     * The stop time._x000a_     */_x000a_    private long stopTime = -1;_x000a__x000a_    /**_x000a_     * &lt;p&gt;Constructor.&lt;/p&gt;_x000a_     */_x000a_    public StopWatch() {_x000a_        super();_x000a_    }_x000a__x000a_    /**_x000a_     * &lt;p&gt;Start the stopwatch.&lt;/p&gt;_x000a_     * _x000a_     * &lt;p&gt;This method starts a new timing session, clearing any previous values.&lt;/p&gt;_x000a_     *_x000a_     * @throws IllegalStateException if the StopWatch is already running._x000a_     */_x000a_    public void start() {_x000a_        if(this.runningState == STATE_STOPPED) {_x000a_            throw new IllegalStateException(&quot;Stopwatch must be reset before being restarted. &quot;);_x000a_        }_x000a_        if(this.runningState != STATE_UNSTARTED) {_x000a_            throw new IllegalStateException(&quot;Stopwatch already started. &quot;);_x000a_        }_x000a_        stopTime = -1;_x000a_        startTime = System.currentTimeMillis();_x000a_        this.runningState = STATE_RUNNING;_x000a_    }_x000a__x000a_    /**_x000a_     * &lt;p&gt;Stop the stopwatch.&lt;/p&gt;_x000a_     * _x000a_     * &lt;p&gt;This method ends a new timing session, allowing the time to be retrieved.&lt;/p&gt;_x000a_     *_x000a_     * @throws IllegalStateException if the StopWatch is not running._x000a_     */_x000a_    public void stop() {_x000a_        if(this.runningState != STATE_RUNNING &amp;&amp; this.runningState != STATE_SUSPENDED) {_x000a_            throw new IllegalStateException(&quot;Stopwatch is not running. &quot;);_x000a_        }_x000a_            stopTime = System.currentTimeMillis();_x000a_        this.runningState = STATE_STOPPED;_x000a_    }_x000a__x000a_    /**_x000a_     * &lt;p&gt;Resets the stopwatch. Stops it if need be. &lt;/p&gt;_x000a_     * _x000a_     * &lt;p&gt;This method clears the internal values to allow the object to be reused.&lt;/p&gt;_x000a_     */_x000a_    public void reset() {_x000a_        this.runningState = STATE_UNSTARTED;_x000a_        this.splitState   = STATE_UNSPLIT;_x000a_        startTime = -1;_x000a_        stopTime = -1;_x000a_    }_x000a__x000a_    /**_x000a_     * &lt;p&gt;Split the time.&lt;/p&gt;_x000a_     * _x000a_     * &lt;p&gt;This method sets the stop time of the watch to allow a time to be extracted._x000a_     * The start time is unaffected, enabling {@link #unsplit()} to continue the _x000a_     * timing from the original start point.&lt;/p&gt;_x000a_     *_x000a_     * @throws IllegalStateException if the StopWatch is not running._x000a_     */_x000a_    public void split() {_x000a_        if(this.runningState != STATE_RUNNING) {_x000a_            throw new IllegalStateException(&quot;Stopwatch is not running. &quot;);_x000a_        }_x000a_        stopTime = System.currentTimeMillis();_x000a_        this.splitState = STATE_SPLIT;_x000a_    }_x000a__x000a_    /**_x000a_     * &lt;p&gt;Remove a split.&lt;/p&gt;_x000a_     * _x000a_     * &lt;p&gt;This method clears the stop time. The start time is unaffected, enabling _x000a_     * timing from the original start point to continue.&lt;/p&gt;_x000a_     *_x000a_     * @throws IllegalStateException if the StopWatch has not been split._x000a_     */_x000a_    public void unsplit() {_x000a_        if(this.splitState != STATE_SPLIT) {_x000a_            throw new IllegalStateException(&quot;Stopwatch has not been split. &quot;);_x000a_        }_x000a_        stopTime = -1;_x000a_        this.splitState = STATE_UNSPLIT;_x000a_    }_x000a__x000a_    /**_x000a_     * &lt;p&gt;Suspend the stopwatch for later resumption.&lt;/p&gt;_x000a_     * _x000a_     * &lt;p&gt;This method suspends the watch until it is resumed. The watch will not include_x000a_     * time between the suspend and resume calls in the total time.&lt;/p&gt;_x000a_     *_x000a_     * @throws IllegalStateException if the StopWatch is not currently running._x000a_     */_x000a_    public void suspend() {_x000a_        if(this.runningState != STATE_RUNNING) {_x000a_            throw new IllegalStateException(&quot;Stopwatch must be running to suspend. &quot;);_x000a_        }_x000a_        stopTime = System.currentTimeMillis();_x000a_        this.runningState = STATE_SUSPENDED;_x000a_    }_x000a__x000a_    /**_x000a_     * &lt;p&gt;Resume the stopwatch after a suspend.&lt;/p&gt;_x000a_     * _x000a_     * &lt;p&gt;This method resumes the watch after it was suspended. The watch will not include_x000a_     * time between the suspend and resume calls in the total time.&lt;/p&gt;_x000a_     *_x000a_     * @throws IllegalStateException if the StopWatch has not been suspended. _x000a_     */_x000a_    public void resume() {_x000a_        if(this.runningState != STATE_SUSPENDED) {_x000a_            throw new IllegalStateException(&quot;Stopwatch must be suspended to resume. &quot;);_x000a_        }_x000a_        long suspendDuration = System.currentTimeMillis() - stopTime;_x000a_        startTime += suspendDuration;_x000a_        stopTime = -1;_x000a_        this.runningState = STATE_RUNNING;_x000a_    }_x000a__x000a_    /**_x000a_     * &lt;p&gt;Get the time on the stopwatch.&lt;/p&gt;_x000a_     * _x000a_     * &lt;p&gt;This is either the time between the start and the moment this method _x000a_     * is called, or the amount of time between start and stop.&lt;/p&gt;_x000a_     * _x000a_     * @return the time in milliseconds_x000a_     */_x000a_    public long getTime() {_x000a_        if(this.runningState == STATE_STOPPED) {_x000a_            return stopTime - startTime;_x000a_        } else if (this.runningState == STATE_SUSPENDED) {_x000a_            return stopTime - startTime;_x000a_        } else if (this.runningState == STATE_UNSTARTED) {_x000a_            return 0;_x000a_        } else {_x000a_            return System.currentTimeMillis() - startTime;_x000a_        }_x000a_    }_x000a__x000a_    /**_x000a_     * &lt;p&gt;Get the split time on the stopwatch.&lt;/p&gt;_x000a_     * _x000a_     * &lt;p&gt;This is the time between start and latest split. &lt;/p&gt;_x000a_     * _x000a_     * @return the split time in milliseconds_x000a_     *_x000a_     * @throws IllegalStateException if the StopWatch has not yet been split._x000a_     * @since 2.1_x000a_     */_x000a_    public long getSplitTime() {_x000a_        if(this.splitState != STATE_SPLIT) {_x000a_            throw new IllegalStateException(&quot;Stopwatch must be split to get the split time. &quot;);_x000a_        }_x000a_        return stopTime - startTime;_x000a_    }_x000a__x000a_    /**_x000a_     * &lt;p&gt;Gets a summary of the time that the stopwatch recorded as a string.&lt;/p&gt;_x000a_     * _x000a_     * &lt;p&gt;The format used is ISO8601-like,_x000a_     * &lt;i&gt;hours&lt;/i&gt;:&lt;i&gt;minutes&lt;/i&gt;:&lt;i&gt;seconds&lt;/i&gt;.&lt;i&gt;milliseconds&lt;/i&gt;.&lt;/p&gt;_x000a_     * _x000a_     * @return the time as a String_x000a_     */_x000a_    public String toString() {_x000a_        return DurationFormatUtils.formatDurationHMS(getTime());_x000a_    }_x000a__x000a_    /**_x000a_     * &lt;p&gt;Gets a summary of the split time that the stopwatch recorded as a string.&lt;/p&gt;_x000a_     * _x000a_     * &lt;p&gt;The format used is ISO8601-like,_x000a_     * &lt;i&gt;hours&lt;/i&gt;:&lt;i&gt;minutes&lt;/i&gt;:&lt;i&gt;seconds&lt;/i&gt;.&lt;i&gt;milliseconds&lt;/i&gt;.&lt;/p&gt;_x000a_     * _x000a_     * @return the split time as a String_x000a_     * @since 2.1_x000a_     */_x000a_    public String toSplitString() {_x000a_        return DurationFormatUtils.formatDurationHMS(getSplitTime());_x000a_    }_x000a__x000a_}_x000a_---FILE_END---"/>
    <m/>
    <s v="success"/>
    <n v="1"/>
    <s v="org.apache.commons.lang.time.StopWatchTest::testLang315"/>
    <d v="2026-03-04T04:15:59"/>
    <s v="Lang"/>
    <n v="55"/>
    <s v="_x000a_            Bug report URL: https://issues.apache.org/jira/browse/LANG-315_x000a__x000a_            Original files:_x000a_            {'org.apache.commons.lang.time.StopWatch.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time;\n\n/**\n * &lt;p&gt;&lt;code&gt;StopWatch&lt;/code&gt; provides a convenient API for timings.&lt;/p&gt;\n * \n * &lt;p&gt;To start the watch, call {@link #start()}. At this point you can:&lt;/p&gt;\n * &lt;ul&gt;\n *  &lt;li&gt;{@link #split()} the watch to get the time whilst the watch continues in the\n *   background. {@link #unsplit()} will remove the effect of the split. At this point,\n *   these three options are available again.&lt;/li&gt;\n *  &lt;li&gt;{@link #suspend()} the watch to pause it. {@link #resume()} allows the watch\n *   to continue. Any time between the suspend and resume will not be counted in\n *   the total. At this point, these three options are available again.&lt;/li&gt;\n *  &lt;li&gt;{@link #stop()} the watch to complete the timing session.&lt;/li&gt;\n * &lt;/ul&gt;\n *\n * &lt;p&gt;It is intended that the output methods {@link #toString()} and {@link #getTime()}\n * should only be called after stop, split or suspend, however a suitable result will\n * be returned at other points.&lt;/p&gt;\n *\n * &lt;p&gt;NOTE: As from v2.1, the methods protect against inappropriate calls.\n * Thus you cannot now call stop before start, resume before suspend or\n * unsplit before split.&lt;/p&gt;\n *\n * &lt;p&gt;1. split(), suspend(), or stop() cannot be invoked twice&lt;br /&gt;\n * 2. unsplit() may only be called if the watch has been split()&lt;br /&gt;\n * 3. resume() may only be called if the watch has been suspend()&lt;br /&gt;\n * 4. start() cannot be called twice without calling reset()&lt;/p&gt;\n *\n * @author Stephen Colebourne\n * @since 2.0\n * @version $Id$\n */\npublic class StopWatch {\n\n    // running states\n    private static final int STATE_UNSTARTED = 0;\n    private static final int STATE_RUNNING   = 1;\n    private static final int STATE_STOPPED   = 2;\n    private static final int STATE_SUSPENDED = 3;\n\n    // split state\n    private static final int STATE_UNSPLIT = 10;\n    private static final int STATE_SPLIT   = 11;\n\n    /**\n     *  The current running state of the StopWatch. \n     */\n    private int runningState = STATE_UNSTARTED;\n\n    /**\n     * Whether the stopwatch has a split time recorded. \n     */\n    private int splitState   = STATE_UNSPLIT;\n\n    /**\n     * The start time.\n     */\n    private long startTime = -1;\n    /**\n     * The stop time.\n     */\n    private long stopTime = -1;\n\n    /**\n     * &lt;p&gt;Constructor.&lt;/p&gt;\n     */\n    public StopWatch() {\n        super();\n    }\n\n    /**\n     * &lt;p&gt;Start the stopwatch.&lt;/p&gt;\n     * \n     * &lt;p&gt;This method starts a new timing session, clearing any previous values.&lt;/p&gt;\n     *\n     * @throws IllegalStateException if the StopWatch is already running.\n     */\n    public void start() {\n        if(this.runningState == STATE_STOPPED) {\n            throw new IllegalStateException(&quot;Stopwatch must be reset before being restarted. &quot;);\n        }\n        if(this.runningState != STATE_UNSTARTED) {\n            throw new IllegalStateException(&quot;Stopwatch already started. &quot;);\n        }\n        stopTime = -1;\n        startTime = System.currentTimeMillis();\n        this.runningState = STATE_RUNNING;\n    }\n\n    /**\n     * &lt;p&gt;Stop the stopwatch.&lt;/p&gt;\n     * \n     * &lt;p&gt;This method ends a new timing session, allowing the time to be retrieved.&lt;/p&gt;\n     *\n     * @throws IllegalStateException if the StopWatch is not running.\n     */\n    public void stop() {\n        if(this.runningState != STATE_RUNNING &amp;&amp; this.runningState != STATE_SUSPENDED) {\n            throw new IllegalStateException(&quot;Stopwatch is not running. &quot;);\n        }\n            stopTime = System.currentTimeMillis();\n        this.runningState = STATE_STOPPED;\n    }\n\n    /**\n     * &lt;p&gt;Resets the stopwatch. Stops it if need be. &lt;/p&gt;\n     * \n     * &lt;p&gt;This method clears the internal values to allow the object to be reused.&lt;/p&gt;\n     */\n    public void reset() {\n        this.runningState = STATE_UNSTARTED;\n        this.splitState   = STATE_UNSPLIT;\n        startTime = -1;\n        stopTime = -1;\n    }\n\n    /**\n     * &lt;p&gt;Split the time.&lt;/p&gt;\n     * \n     * &lt;p&gt;This method sets the stop time of the watch to allow a time to be extracted.\n     * The start time is unaffected, enabling {@link #unsplit()} to continue the \n     * timing from the original start point.&lt;/p&gt;\n     *\n     * @throws IllegalStateException if the StopWatch is not running.\n     */\n    public void split() {\n        if(this.runningState != STATE_RUNNING) {\n            throw new IllegalStateException(&quot;Stopwatch is not running. &quot;);\n        }\n        stopTime = System.currentTimeMillis();\n        this.splitState = STATE_SPLIT;\n    }\n\n    /**\n     * &lt;p&gt;Remove a split.&lt;/p&gt;\n     * \n     * &lt;p&gt;This method clears the stop time. The start time is unaffected, enabling \n     * timing from the original start point to continue.&lt;/p&gt;\n     *\n     * @throws IllegalStateException if the StopWatch has not been split.\n     */\n    public void unsplit() {\n        if(this.splitState != STATE_SPLIT) {\n            throw new IllegalStateException(&quot;Stopwatch has not been split. &quot;);\n        }\n        stopTime = -1;\n        this.splitState = STATE_UNSPLIT;\n    }\n\n    /**\n     * &lt;p&gt;Suspend the stopwatch for later resumption.&lt;/p&gt;\n     * \n     * &lt;p&gt;This method suspends the watch until it is resumed. The watch will not include\n     * time between the suspend and resume calls in the total time.&lt;/p&gt;\n     *\n     * @throws IllegalStateException if the StopWatch is not currently running.\n     */\n    public void suspend() {\n        if(this.runningState != STATE_RUNNING) {\n            throw new IllegalStateException(&quot;Stopwatch must be running to suspend. &quot;);\n        }\n        stopTime = System.currentTimeMillis();\n        this.runningState = STATE_SUSPENDED;\n    }\n\n    /**\n     * &lt;p&gt;Resume the stopwatch after a suspend.&lt;/p&gt;\n     * \n     * &lt;p&gt;This method resumes the watch after it was suspended. The watch will not include\n     * time between the suspend and resume calls in the total time.&lt;/p&gt;\n     *\n     * @throws IllegalStateException if the StopWatch has not been suspended. \n     */\n    public void resume() {\n        if(this.runningState != STATE_SUSPENDED) {\n            throw new IllegalStateException(&quot;Stopwatch must be suspended to resume. &quot;);\n        }\n        startTime += (System.currentTimeMillis() - stopTime);\n        stopTime = -1;\n        this.runningState = STATE_RUNNING;\n    }\n\n    /**\n     * &lt;p&gt;Get the time on the stopwatch.&lt;/p&gt;\n     * \n     * &lt;p&gt;This is either the time between the start and the moment this method \n     * is called, or the amount of time between start and stop.&lt;/p&gt;\n     * \n     * @return the time in milliseconds\n     */\n    public long getTime() {\n        if(this.runningState == STATE_STOPPED || this.runningState == STATE_SUSPENDED) {\n            return this.stopTime - this.startTime;\n        } else\n        if(this.runningState == STATE_UNSTARTED) {\n            return 0;\n        } else\n        if(this.runningState == STATE_RUNNING) {\n            return System.currentTimeMillis() - this.startTime;\n        }\n        throw new RuntimeException(&quot;Illegal running state has occured. &quot;);\n    }\n\n    /**\n     * &lt;p&gt;Get the split time on the stopwatch.&lt;/p&gt;\n     * \n     * &lt;p&gt;This is the time between start and latest split. &lt;/p&gt;\n     * \n     * @return the split time in milliseconds\n     *\n     * @throws IllegalStateException if the StopWatch has not yet been split.\n     * @since 2.1\n     */\n    public long getSplitTime() {\n        if(this.splitState != STATE_SPLIT) {\n            throw new IllegalStateException(&quot;Stopwatch must be split to get the split time. &quot;);\n        }\n        return this.stopTime - this.startTime;\n    }\n\n    /**\n     * &lt;p&gt;Gets a summary of the time that the stopwatch recorded as a string.&lt;/p&gt;\n     * \n     * &lt;p&gt;The format used is ISO8601-like,\n     * &lt;i&gt;hours&lt;/i&gt;:&lt;i&gt;minutes&lt;/i&gt;:&lt;i&gt;seconds&lt;/i&gt;.&lt;i&gt;milliseconds&lt;/i&gt;.&lt;/p&gt;\n     * \n     * @return the time as a String\n     */\n    public String toString() {\n        return DurationFormatUtils.formatDurationHMS(getTime());\n    }\n\n    /**\n     * &lt;p&gt;Gets a summary of the split time that the stopwatch recorded as a string.&lt;/p&gt;\n     * \n     * &lt;p&gt;The format used is ISO8601-like,\n     * &lt;i&gt;hours&lt;/i&gt;:&lt;i&gt;minutes&lt;/i&gt;:&lt;i&gt;seconds&lt;/i&gt;.&lt;i&gt;milliseconds&lt;/i&gt;.&lt;/p&gt;\n     * \n     * @return the split time as a String\n     * @since 2.1\n     */\n    public String toSplitString() {\n        return DurationFormatUtils.formatDurationHMS(getSplitTim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time.StopWatch.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time;_x000a__x000a_/** _x000a_ * &lt;p&gt;&lt;code&gt;StopWatch&lt;/code&gt; provides a convenient API for timings.&lt;/p&gt;_x000a_ * _x000a_ * &lt;p&gt;To start the watch, call {@link #start()}. At this point you can:&lt;/p&gt;_x000a_ * &lt;ul&gt;_x000a_ *  &lt;li&gt;{@link #split()} the watch to get the time whilst the watch continues in the_x000a_ *   background. {@link #unsplit()} will remove the effect of the split. At this point,_x000a_ *   these three options are available again.&lt;/li&gt;_x000a_ *  &lt;li&gt;{@link #suspend()} the watch to pause it. {@link #resume()} allows the watch_x000a_ *   to continue. Any time between the suspend and resume calls will not be counted in_x000a_ *   the total. At this point, these three options are available again.&lt;/li&gt;_x000a_ *  &lt;li&gt;{@link #stop()} the watch to complete the timing session.&lt;/li&gt;_x000a_ * &lt;/ul&gt;_x000a_ *_x000a_ * &lt;p&gt;It is intended that the output methods {@link #toString()} and {@link #getTime()}_x000a_ * should only be called after stop, split or suspend, however a suitable result will_x000a_ * be returned at other points.&lt;/p&gt;_x000a_ *_x000a_ * &lt;p&gt;NOTE: As from v2.1, the methods protect against inappropriate calls._x000a_ * Thus you cannot now call stop before start, resume before suspend or_x000a_ * unsplit before split.&lt;/p&gt;_x000a_ *_x000a_ * &lt;p&gt;1. split(), suspend(), or stop() cannot be invoked twice&lt;br /&gt;_x000a_ * 2. unsplit() may only be called if the watch has been split()&lt;br /&gt;_x000a_ * 3. resume() may only be called if the watch has been suspend()&lt;br /&gt;_x000a_ * 4. start() cannot be called twice without calling reset()&lt;/p&gt;_x000a_ *_x000a_ * @author Stephen Colebourne_x000a_ * @since 2.0_x000a_ * @version $Id$_x000a_ */_x000a_public class StopWatch {_x000a__x000a_    // running states_x000a_    private static final int STATE_UNSTARTED = 0;_x000a_    private static final int STATE_RUNNING   = 1;_x000a_    private static final int STATE_STOPPED   = 2;_x000a_    private static final int STATE_SUSPENDED = 3;_x000a__x000a_    // split state_x000a_    private static final int STATE_UNSPLIT = 10;_x000a_    private static final int STATE_SPLIT   = 11;_x000a__x000a_    /** _x000a_     *  The current running state of the StopWatch. _x000a_     */_x000a_    private int runningState = STATE_UNSTARTED;_x000a__x000a_    /** _x000a_     * Whether the stopwatch has a split time recorded. _x000a_     */_x000a_    private int splitState   = STATE_UNSPLIT;_x000a__x000a_    /** _x000a_     * The start time._x000a_     */_x000a_    private long startTime = -1;_x000a_    /** _x000a_     * The stop time._x000a_     */_x000a_    private long stopTime = -1;_x000a__x000a_    /** _x000a_     * &lt;p&gt;Constructor.&lt;/p&gt;_x000a_     */_x000a_    public StopWatch() {_x000a_        super();_x000a_    }_x000a__x000a_    /** _x000a_     * &lt;p&gt;Start the stopwatch.&lt;/p&gt;_x000a_     * _x000a_     * &lt;p&gt;This method starts a new timing session, clearing any previous values.&lt;/p&gt;_x000a_     *_x000a_     * @throws IllegalStateException if the StopWatch is already running._x000a_     */_x000a_    public synchronized void start() {_x000a_        if(this.runningState == STATE_STOPPED) {_x000a_            throw new IllegalStateException(&quot;Stopwatch must be reset before being restarted. &quot;);_x000a_        }_x000a_        if(this.runningState != STATE_UNSTARTED) {_x000a_            throw new IllegalStateException(&quot;Stopwatch already started. &quot;);_x000a_        }_x000a_        stopTime = -1;_x000a_        startTime = System.currentTimeMillis();_x000a_        this.runningState = STATE_RUNNING;_x000a_    }_x000a__x000a_    /** _x000a_     * &lt;p&gt;Stop the stopwatch.&lt;/p&gt;_x000a_     * _x000a_     * &lt;p&gt;This method ends a new timing session, allowing the time to be retrieved.&lt;/p&gt;_x000a_     *_x000a_     * @throws IllegalStateException if the StopWatch is not running._x000a_     */_x000a_    public synchronized void stop() {_x000a_        if(this.runningState != STATE_RUNNING &amp;&amp; this.runningState != STATE_SUSPENDED) {_x000a_            throw new IllegalStateException(&quot;Stopwatch is not running. &quot;);_x000a_        }_x000a_            stopTime = System.currentTimeMillis();_x000a_        this.runningState = STATE_STOPPED;_x000a_    }_x000a__x000a_    /** _x000a_     * &lt;p&gt;Resets the stopwatch. Stops it if need be. &lt;/p&gt;_x000a_     * _x000a_     * &lt;p&gt;This method clears the internal values to allow the object to be reused.&lt;/p&gt;_x000a_     */_x000a_    public synchronized void reset() {_x000a_        this.runningState = STATE_UNSTARTED;_x000a_        this.splitState   = STATE_UNSPLIT;_x000a_        startTime = -1;_x000a_        stopTime = -1;_x000a_    }_x000a__x000a_    /** _x000a_     * &lt;p&gt;Split the time.&lt;/p&gt;_x000a_     * _x000a_     * &lt;p&gt;This method sets the stop time of the watch to allow a time to be extracted._x000a_     * The start time is unaffected, enabling {@link #unsplit()} to continue the _x000a_     * timing from the original start point.&lt;/p&gt;_x000a_     *_x000a_     * @throws IllegalStateException if the StopWatch is not running._x000a_     */_x000a_    public synchronized void split() {_x000a_        if(this.runningState != STATE_RUNNING) {_x000a_            throw new IllegalStateException(&quot;Stopwatch is not running. &quot;);_x000a_        }_x000a_        stopTime = System.currentTimeMillis();_x000a_        this.splitState = STATE_SPLIT;_x000a_    }_x000a__x000a_    /** _x000a_     * &lt;p&gt;Remove a split.&lt;/p&gt;_x000a_     * _x000a_     * &lt;p&gt;This method clears the stop time. The start time is unaffected, enabling _x000a_     * timing from the original start point to continue.&lt;/p&gt;_x000a_     *_x000a_     * @throws IllegalStateException if the StopWatch has not been split._x000a_     */_x000a_    public synchronized void unsplit() {_x000a_        if(this.splitState != STATE_SPLIT) {_x000a_            throw new IllegalStateException(&quot;Stopwatch has not been split. &quot;);_x000a_        }_x000a_        stopTime = -1;_x000a_        this.splitState = STATE_UNSPLIT;_x000a_    }_x000a__x000a_    /** _x000a_     * &lt;p&gt;Suspend the stopwatch for later resumption.&lt;/p&gt;_x000a_     * _x000a_     * &lt;p&gt;This method suspends the watch until it is resumed. The watch will not include_x000a_     * time between the suspend and resume calls in the total time.&lt;/p&gt;_x000a_     *_x000a_     * @throws IllegalStateException if the StopWatch is not currently running._x000a_     */_x000a_    public synchronized void suspend() {_x000a_        if(this.runningState != STATE_RUNNING) {_x000a_            throw new IllegalStateException(&quot;Stopwatch must be running to suspend. &quot;);_x000a_        }_x000a_        stopTime = System.currentTimeMillis();_x000a_        this.runningState = STATE_SUSPENDED;_x000a_    }_x000a__x000a_    /** _x000a_     * &lt;p&gt;Resume the stopwatch after a suspend.&lt;/p&gt;_x000a_     * _x000a_     * &lt;p&gt;This method resumes the watch after it was suspended. The watch will not include_x000a_     * time between the suspend and resume calls in the total time.&lt;/p&gt;_x000a_     *_x000a_     * @throws IllegalStateException if the StopWatch has not been suspended. _x000a_     */_x000a_    public synchronized void resume() {_x000a_        if(this.runningState != STATE_SUSPENDED) {_x000a_            throw new IllegalStateException(&quot;Stopwatch must be suspended to resume. &quot;);_x000a_        }_x000a_        startTime += (System.currentTimeMillis() - stopTime);_x000a_        stopTime = -1;_x000a_        this.runningState = STATE_RUNNING;_x000a_    }_x000a__x000a_    /** _x000a_     * &lt;p&gt;Get the time on the stopwatch.&lt;/p&gt;_x000a_     * _x000a_     * &lt;p&gt;This is either the time between the start and the moment this method _x000a_     * is called, or the amount of time between start and stop.&lt;/p&gt;_x000a_     * _x000a_     * @return the time in milliseconds_x000a_     */_x000a_    public synchronized long getTime() {_x000a_        if(this.runningState == STATE_STOPPED || this.runningState == STATE_SUSPENDED) {_x000a_            return this.stopTime - this.startTime;_x000a_        } else_x000a_        if(this.runningState == STATE_UNSTARTED) {_x000a_            return 0;_x000a_        } else_x000a_        if(this.runningState == STATE_RUNNING) {_x000a_            return System.currentTimeMillis() - this.startTime;_x000a_        }_x000a_        throw new RuntimeException(&quot;Illegal running state has occured. &quot;);_x000a_    }_x000a__x000a_    /** _x000a_     * &lt;p&gt;Get the split time on the stopwatch.&lt;/p&gt;_x000a_     * _x000a_     * &lt;p&gt;This is the time between start and latest split. &lt;/p&gt;_x000a_     * _x000a_     * @return the split time in milliseconds_x000a_     *_x000a_     * @throws IllegalStateException if the StopWatch has not yet been split._x000a_     * @since 2.1_x000a_     */_x000a_    public synchronized long getSplitTime() {_x000a_        if(this.splitState != STATE_SPLIT) {_x000a_            throw new IllegalStateException(&quot;Stopwatch must be split to get the split time. &quot;);_x000a_        }_x000a_        return this.stopTime - this.startTime;_x000a_    }_x000a__x000a_    /** _x000a_     * &lt;p&gt;Gets a summary of the time that the stopwatch recorded as a string.&lt;/p&gt;_x000a_     * _x000a_     * &lt;p&gt;The format used is ISO8601-like,_x000a_     * &lt;i&gt;hours&lt;/i&gt;:&lt;i&gt;minutes&lt;/i&gt;:&lt;i&gt;seconds&lt;/i&gt;.&lt;i&gt;milliseconds&lt;/i&gt;.&lt;/p&gt;_x000a_     * _x000a_     * @return the time as a String_x000a_     */_x000a_    public synchronized String toString() {_x000a_        return DurationFormatUtils.formatDurationHMS(getTime());_x000a_    }_x000a__x000a_    /** _x000a_     * &lt;p&gt;Gets a summary of the split time that the stopwatch recorded as a string.&lt;/p&gt;_x000a_     * _x000a_     * &lt;p&gt;The format used is ISO8601-like,_x000a_     * &lt;i&gt;hours&lt;/i&gt;:&lt;i&gt;minutes&lt;/i&gt;:&lt;i&gt;seconds&lt;/i&gt;.&lt;i&gt;milliseconds&lt;/i&gt;.&lt;/p&gt;_x000a_     * _x000a_     * @return the split time as a String_x000a_     * @since 2.1_x000a_     */_x000a_    public synchronized String toSplitString() {_x000a_        return DurationFormatUtils.formatDurationHMS(getSplitTime());_x000a_    }_x000a__x000a_}_x000a_---FILE_END---"/>
    <m/>
    <s v="success"/>
    <n v="1"/>
    <s v="org.apache.commons.lang.time.StopWatchTest::testLang315"/>
    <n v="0"/>
    <n v="0"/>
    <n v="1"/>
    <n v="1"/>
    <n v="1"/>
  </r>
  <r>
    <x v="11"/>
    <n v="64"/>
    <s v="_x000a_Bug report URL: https://issues.apache.org/jira/browse/LANG-259_x000a__x000a_Original files:_x000a_---FILE_START---_x000a_FILENAME: org.apache.commons.lang.enums.ValuedEnum.java_x000a_CONTENT:_x000a_/*_x000a_ * Copyright 2002-2006 The Apache Software Foundation._x000a_ * _x000a_ * Licensed under the Apache License, Version 2.0 (the &quot;License&quot;);_x000a_ * you may not use this file except in compliance with the License._x000a_ *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enums;_x000a__x000a_import java.lang.reflect.InvocationTargetException;_x000a_import java.lang.reflect.Method;_x000a_import java.util.Iterator;_x000a_import java.util.List;_x000a__x000a_import org.apache.commons.lang.ClassUtils;_x000a__x000a_/**_x000a_ * &lt;p&gt;Abstract superclass for type-safe enums with integer values suitable_x000a_ * for use in &lt;code&gt;switch&lt;/code&gt; statements.&lt;/p&gt;_x000a_ *_x000a_ * &lt;p&gt;&lt;em&gt;NOTE:&lt;/em&gt;Due to the way in which Java ClassLoaders work, comparing_x000a_ * &lt;code&gt;Enum&lt;/code&gt; objects should always be done using the equals() method,_x000a_ * not &lt;code&gt;==&lt;/code&gt;. The equals() method will try &lt;code&gt;==&lt;/code&gt; first so_x000a_ * in most cases the effect is the same.&lt;/p&gt;_x000a_ *_x000a_ * &lt;p&gt;To use this class, it must be subclassed. For example:&lt;/p&gt;_x000a_ *_x000a_ * &lt;pre&gt;_x000a_ * public final class JavaVersionEnum extends ValuedEnum {_x000a_ *   //standard enums for version of JVM_x000a_ *   public static final int  JAVA1_0_VALUE  = 100;_x000a_ *   public static final int  JAVA1_1_VALUE  = 110;_x000a_ *   public static final int  JAVA1_2_VALUE  = 120;_x000a_ *   public static final int  JAVA1_3_VALUE  = 130;_x000a_ *   public static final JavaVersionEnum  JAVA1_0  = new JavaVersionEnum( &quot;Java 1.0&quot;, JAVA1_0_VALUE );_x000a_ *   public static final JavaVersionEnum  JAVA1_1  = new JavaVersionEnum( &quot;Java 1.1&quot;, JAVA1_1_VALUE );_x000a_ *   public static final JavaVersionEnum  JAVA1_2  = new JavaVersionEnum( &quot;Java 1.2&quot;, JAVA1_2_VALUE );_x000a_ *   public static final JavaVersionEnum  JAVA1_3  = new JavaVersionEnum( &quot;Java 1.3&quot;, JAVA1_3_VALUE );_x000a_ *_x000a_ *   private JavaVersionEnum(String name, int value) {_x000a_ *     super( name, value );_x000a_ *   }_x000a_ * _x000a_ *   public static JavaVersionEnum getEnum(String javaVersion) {_x000a_ *     return (JavaVersionEnum) getEnum(JavaVersionEnum.class, javaVersion);_x000a_ *   }_x000a_ * _x000a_ *   public static JavaVersionEnum getEnum(int javaVersion) {_x000a_ *     return (JavaVersionEnum) getEnum(JavaVersionEnum.class, javaVersion);_x000a_ *   }_x000a_ * _x000a_ *   public static Map getEnumMap() {_x000a_ *     return getEnumMap(JavaVersionEnum.class);_x000a_ *   }_x000a_ * _x000a_ *   public static List getEnumList() {_x000a_ *     return getEnumList(JavaVersionEnum.class);_x000a_ *   }_x000a_ * _x000a_ *   public static Iterator iterator() {_x000a_ *     return iterator(JavaVersionEnum.class);_x000a_ *   }_x000a_ * }_x000a_ * &lt;/pre&gt;_x000a_ *_x000a_ * &lt;p&gt;&lt;em&gt;NOTE:&lt;/em&gt;These are declared &lt;code&gt;final&lt;/code&gt;, so compilers may _x000a_ * inline the code. Ensure you recompile everything when using final. &lt;/p&gt;_x000a_ *_x000a_ * &lt;p&gt;The above class could then be used as follows:&lt;/p&gt;_x000a_ *_x000a_ * &lt;pre&gt;_x000a_ * public void doSomething(JavaVersion ver) {_x000a_ *   switch (ver.getValue()) {_x000a_ *     case JAVA1_0_VALUE:_x000a_ *       // ..._x000a_ *       break;_x000a_ *     case JAVA1_1_VALUE:_x000a_ *       // ..._x000a_ *       break;_x000a_ *     //..._x000a_ *   }_x000a_ * }_x000a_ * &lt;/pre&gt;_x000a_ *_x000a_ * &lt;p&gt;As shown, each enum has a name and a value. These can be accessed using_x000a_ * &lt;code&gt;getName&lt;/code&gt; and &lt;code&gt;getValue&lt;/code&gt;.&lt;/p&gt;_x000a_ *_x000a_ * &lt;p&gt;The &lt;code&gt;getEnum&lt;/code&gt; and &lt;code&gt;iterator&lt;/code&gt; methods are recommended._x000a_ * Unfortunately, Java restrictions require these to be coded as shown in each subclass._x000a_ * An alternative choice is to use the {@link EnumUtils} class.&lt;/p&gt;_x000a_ *_x000a_ * @author Apache Avalon project_x000a_ * @author Stephen Colebourne_x000a_ * @since 2.1 (class existed in enum package from v1.0)_x000a_ * @version $Id$_x000a_ */_x000a_public abstract class ValuedEnum extends Enum {_x000a_    _x000a_    /**_x000a_     * Required for serialization support._x000a_     * _x000a_     * @see java.io.Serializable_x000a_     */_x000a_    private static final long serialVersionUID = -7129650521543789085L;_x000a_    _x000a_    /**_x000a_     * The value contained in enum._x000a_     */_x000a_    private final int iValue;_x000a__x000a_    /**_x000a_     * Constructor for enum item._x000a_     *_x000a_     * @param name  the name of enum item_x000a_     * @param value  the value of enum item_x000a_     */_x000a_    protected ValuedEnum(String name, int value) {_x000a_        super(name);_x000a_        iValue = value;_x000a_    }_x000a__x000a_    /**_x000a_     * &lt;p&gt;Gets an &lt;code&gt;Enum&lt;/code&gt; object by class and value.&lt;/p&gt;_x000a_     *_x000a_     * &lt;p&gt;This method loops through the list of &lt;code&gt;Enum&lt;/code&gt;,_x000a_     * thus if there are many &lt;code&gt;Enum&lt;/code&gt;s this will be_x000a_     * slow.&lt;/p&gt;_x000a_     * _x000a_     * @param enumClass  the class of the &lt;code&gt;Enum&lt;/code&gt; to get_x000a_     * @param value  the value of the &lt;code&gt;Enum&lt;/code&gt; to get_x000a_     * @return the enum object, or null if the enum does not exist_x000a_     * @throws IllegalArgumentException if the enum class is &lt;code&gt;null&lt;/code&gt;_x000a_     */_x000a_    protected static Enum getEnum(Class enumClass, int value) {_x000a_        if (enumClass == null) {_x000a_            throw new IllegalArgumentException(&quot;The Enum Class must not be null&quot;);_x000a_        }_x000a_        List list = Enum.getEnumList(enumClass);_x000a_        for (Iterator it = list.iterator(); it.hasNext();) {_x000a_            ValuedEnum enumeration = (ValuedEnum) it.next();_x000a_            if (enumeration.getValue() == value) {_x000a_                return enumeration;_x000a_            }_x000a_        }_x000a_        return null;_x000a_    }_x000a__x000a_    /**_x000a_     * &lt;p&gt;Get value of enum item.&lt;/p&gt;_x000a_     *_x000a_     * @return the enum item's value._x000a_     */_x000a_    public final int getValue() {_x000a_        return iValue;_x000a_    }_x000a__x000a_    /**_x000a_     * &lt;p&gt;Tests for order.&lt;/p&gt;_x000a_     *_x000a_     * &lt;p&gt;The default ordering is numeric by value, but this_x000a_     * can be overridden by subclasses.&lt;/p&gt;_x000a_     *_x000a_     * &lt;p&gt;NOTE: From v2.2 the enums must be of the same type._x000a_     * If the parameter is in a different class loader than this instance,_x000a_     * reflection is used to compare the values.&lt;/p&gt;_x000a_     *_x000a_     * @see java.lang.Comparable#compareTo(Object)_x000a_     * @param other  the other object to compare to_x000a_     * @return -ve if this is less than the other object, +ve if greater than,_x000a_     *  &lt;code&gt;0&lt;/code&gt; of equal_x000a_     * @throws ClassCastException if other is not an &lt;code&gt;Enum&lt;/code&gt;_x000a_     * @throws NullPointerException if other is &lt;code&gt;null&lt;/code&gt;_x000a_     */_x000a_    public int compareTo(Object other) {_x000a_        return iValue - ((ValuedEnum) other).iValue;_x000a_    }_x000a__x000a_    /**_x000a_     * &lt;p&gt;Use reflection to return an objects value.&lt;/p&gt;_x000a_     *_x000a_     * @param other  the object to determine the value for_x000a_     * @return the value_x000a_     */_x000a_            // ignore - should never happen_x000a_            // ignore - should never happen_x000a_            // ignore - should never happen_x000a__x000a_    /**_x000a_     * &lt;p&gt;Human readable description of this &lt;code&gt;Enum&lt;/code&gt; item.&lt;/p&gt;_x000a_     *_x000a_     * @return String in the form &lt;code&gt;type[name=value]&lt;/code&gt;, for example:_x000a_     *  &lt;code&gt;JavaVersion[Java 1.0=100]&lt;/code&gt;. Note that the package name is_x000a_     *  stripped from the type name._x000a_     */_x000a_    public String toString() {_x000a_        if (iToString == null) {_x000a_            String shortName = ClassUtils.getShortClassName(getEnumClass());_x000a_            iToString = shortName + &quot;[&quot; + getName() + &quot;=&quot; + getValue() + &quot;]&quot;;_x000a_        }_x000a_        return iToString;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lang.enums.ValuedEnum.java_x000a_CONTENT:_x000a_/*_x000a_ * Copyright 2002-2026 The Apache Software Foundation._x000a_ * _x000a_ * Licensed under the Apache License, Version 2.0 (the &quot;License&quot;);_x000a_ * you may not use this file except in compliance with the License._x000a_ *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enums;_x000a__x000a_import java.lang.reflect.InvocationTargetException;_x000a_import java.lang.reflect.Method;_x000a_import java.util.Iterator;_x000a_import java.util.List;_x000a__x000a_import org.apache.commons.lang.ClassUtils;_x000a__x000a_/**_x000a_ * &lt;p&gt;Abstract superclass for type-safe enums with integer values suitable_x000a_ * for use in &lt;code&gt;switch&lt;/code&gt; statements.&lt;/p&gt;_x000a_ *_x000a_ * &lt;p&gt;&lt;em&gt;NOTE:&lt;/em&gt;Due to the way in which Java ClassLoaders work, comparing_x000a_ * &lt;code&gt;Enum&lt;/code&gt; objects should always be done using the equals() method,_x000a_ * not &lt;code&gt;==&lt;/code&gt;. The equals() method will try &lt;code&gt;==&lt;/code&gt; first so_x000a_ * in most cases the effect is the same.&lt;/p&gt;_x000a_ *_x000a_ * &lt;p&gt;To use this class, it must be subclassed. For example:&lt;/p&gt;_x000a_ *_x000a_ * &lt;pre&gt;_x000a_ * public final class JavaVersionEnum extends ValuedEnum {_x000a_ *   //standard enums for version of JVM_x000a_ *   public static final int  JAVA1_0_VALUE  = 100;_x000a_ *   public static final int  JAVA1_1_VALUE  = 110;_x000a_ *   public static final int  JAVA1_2_VALUE  = 120;_x000a_ *   public static final int  JAVA1_3_VALUE  = 130;_x000a_ *   public static final JavaVersionEnum  JAVA1_0  = new JavaVersionEnum( &quot;Java 1.0&quot;, JAVA1_0_VALUE );_x000a_ *   public static final JavaVersionEnum  JAVA1_1  = new JavaVersionEnum( &quot;Java 1.1&quot;, JAVA1_1_VALUE );_x000a_ *   public static final JavaVersionEnum  JAVA1_2  = new JavaVersionEnum( &quot;Java 1.2&quot;, JAVA1_2_VALUE );_x000a_ *   public static final JavaVersionEnum  JAVA1_3  = new JavaVersionEnum( &quot;Java 1.3&quot;, JAVA1_3_VALUE );_x000a_ *_x000a_ *   private JavaVersionEnum(String name, int value) {_x000a_ *     super( name, value );_x000a_ *   }_x000a_ * _x000a_ *   public static JavaVersionEnum getEnum(String javaVersion) {_x000a_ *     return (JavaVersionEnum) getEnum(JavaVersionEnum.class, javaVersion);_x000a_ *   }_x000a_ * _x000a_ *   public static JavaVersionEnum getEnum(int javaVersion) {_x000a_ *     return (JavaVersionEnum) getEnum(JavaVersionEnum.class, javaVersion);_x000a_ *   }_x000a_ * _x000a_ *   public static Map getEnumMap() {_x000a_ *     return getEnumMap(JavaVersionEnum.class);_x000a_ *   }_x000a_ * _x000a_ *   public static List getEnumList() {_x000a_ *     return getEnumList(JavaVersionEnum.class);_x000a_ *   }_x000a_ * _x000a_ *   public static Iterator iterator() {_x000a_ *     return iterator(JavaVersionEnum.class);_x000a_ *   }_x000a_ * }_x000a_ * &lt;/pre&gt;_x000a_ *_x000a_ * &lt;p&gt;&lt;em&gt;NOTE:&lt;/em&gt;These are declared &lt;code&gt;final&lt;/code&gt;, so compilers may _x000a_ * inline the code. Ensure you recompile everything when using final. &lt;/p&gt;_x000a_ *_x000a_ * &lt;p&gt;The above class could then be used as follows:&lt;/p&gt;_x000a_ *_x000a_ * &lt;pre&gt;_x000a_ * public void doSomething(JavaVersion ver) {_x000a_ *   switch (ver.getValue()) {_x000a_ *     case JAVA1_0_VALUE:_x000a_ *       // ..._x000a_ *       break;_x000a_ *     case JAVA1_1_VALUE:_x000a_ *       // ..._x000a_ *       break;_x000a_ *     //..._x000a_ *   }_x000a_ * }_x000a_ * &lt;/pre&gt;_x000a_ *_x000a_ * &lt;p&gt;As shown, each enum has a name and a value. These can be accessed using_x000a_ * &lt;code&gt;getName&lt;/code&gt; and &lt;code&gt;getValue&lt;/code&gt;.&lt;/p&gt;_x000a_ *_x000a_ * &lt;p&gt;The &lt;code&gt;getEnum&lt;/code&gt; and &lt;code&gt;iterator&lt;/code&gt; methods are recommended._x000a_ * Unfortunately, Java restrictions require these to be coded as shown in each subclass._x000a_ * An alternative choice is to use the {@link EnumUtils} class.&lt;/p&gt;_x000a_ *_x000a_ * @author Apache Avalon project_x000a_ * @author Stephen Colebourne_x000a_ * @since 2.1 (class existed in enum package from v1.0)_x000a_ * @version $Id$_x000a_ */_x000a_public abstract class ValuedEnum extends Enum {_x000a_    _x000a_    /**_x000a_     * Required for serialization support._x000a_     * _x000a_     * @see java.io.Serializable_x000a_     */_x000a_    private static final long serialVersionUID = -7129650521543789085L;_x000a_    _x000a_    /**_x000a_     * The value contained in enum._x000a_     */_x000a_    private final int iValue;_x000a_    private String iToString;_x000a__x000a_    /**_x000a_     * Constructor for enum item._x000a_     *_x000a_     * @param name  the name of enum item_x000a_     * @param value  the value of enum item_x000a_     */_x000a_    protected ValuedEnum(String name, int value) {_x000a_        super(name);_x000a_        iValue = value;_x000a_    }_x000a__x000a_    /**_x000a_     * &lt;p&gt;Gets an &lt;code&gt;Enum&lt;/code&gt; object by class and value.&lt;/p&gt;_x000a_     *_x000a_     * &lt;p&gt;This method loops through the list of &lt;code&gt;Enum&lt;/code&gt;,_x000a_     * thus if there are many &lt;code&gt;Enum&lt;/code&gt;s this will be_x000a_     * slow.&lt;/p&gt;_x000a_     * _x000a_     * @param enumClass  the class of the &lt;code&gt;Enum&lt;/code&gt; to get_x000a_     * @param value  the value of the &lt;code&gt;Enum&lt;/code&gt; to get_x000a_     * @return the enum object, or null if the enum does not exist_x000a_     * @throws IllegalArgumentException if the enum class is &lt;code&gt;null&lt;/code&gt;_x000a_     */_x000a_    protected static Enum getEnum(Class enumClass, int value) {_x000a_        if (enumClass == null) {_x000a_            throw new IllegalArgumentException(&quot;The Enum Class must not be null&quot;);_x000a_        }_x000a_        List list = Enum.getEnumList(enumClass);_x000a_        for (Iterator it = list.iterator(); it.hasNext();) {_x000a_            ValuedEnum enumeration = (ValuedEnum) it.next();_x000a_            if (enumeration.getValue() == value) {_x000a_                return enumeration;_x000a_            }_x000a_        }_x000a_        return null;_x000a_    }_x000a__x000a_    /**_x000a_     * &lt;p&gt;Get value of enum item.&lt;/p&gt;_x000a_     *_x000a_     * @return the enum item's value._x000a_     */_x000a_    public final int getValue() {_x000a_        return iValue;_x000a_    }_x000a__x000a_    /**_x000a_     * &lt;p&gt;Tests for order.&lt;/p&gt;_x000a_     *_x000a_     * &lt;p&gt;The default ordering is numeric by value, but this_x000a_     * can be overridden by subclasses.&lt;/p&gt;_x000a_     *_x000a_     * &lt;p&gt;NOTE: From v2.2 the enums must be of the same type._x000a_     * If the parameter is in a different class loader than this instance,_x000a_     * reflection is used to compare the values.&lt;/p&gt;_x000a_     *_x000a_     * @see java.lang.Comparable#compareTo(Object)_x000a_     * @param other  the other object to compare to_x000a_     * @return -ve if this is less than the other object, +ve if greater than,_x000a_     *  &lt;code&gt;0&lt;/code&gt; of equal_x000a_     * @throws ClassCastException if other is not an &lt;code&gt;Enum&lt;/code&gt;_x000a_     * @throws NullPointerException if other is &lt;code&gt;null&lt;/code&gt;_x000a_     */_x000a_    public int compareTo(Object other) {_x000a_        if (other == null) {_x000a_            throw new NullPointerException(&quot;Cannot compare to null&quot;);_x000a_        }_x000a_        try {_x000a_            return iValue - ((ValuedEnum) other).iValue;_x000a_        } catch (ClassCastException e) {_x000a_            try {_x000a_                Method method = other.getClass().getMethod(&quot;getValue&quot;);_x000a_                return iValue - (Integer) method.invoke(other);_x000a_            } catch (NoSuchMethodException ex) {_x000a_                throw new ClassCastException(&quot;The object is not an Enum&quot;);_x000a_            } catch (InvocationTargetException ex) {_x000a_                throw new ClassCastException(&quot;The object is not an Enum&quot;);_x000a_            } catch (IllegalAccessException ex) {_x000a_                throw new ClassCastException(&quot;The object is not an Enum&quot;);_x000a_            }_x000a_        }_x000a_    }_x000a__x000a_    /**_x000a_     * &lt;p&gt;Human readable description of this &lt;code&gt;Enum&lt;/code&gt; item.&lt;/p&gt;_x000a_     *_x000a_     * @return String in the form &lt;code&gt;type[name=value]&lt;/code&gt;, for example:_x000a_     *  &lt;code&gt;JavaVersion[Java 1.0=100]&lt;/code&gt;. Note that the package name is_x000a_     *  stripped from the type name._x000a_     */_x000a_    public String toString() {_x000a_        if (iToString == null) {_x000a_            String shortName = ClassUtils.getShortClassName(getEnumClass());_x000a_            iToString = shortName + &quot;[&quot; + getName() + &quot;=&quot; + getValue() + &quot;]&quot;;_x000a_        }_x000a_        return iToString;_x000a_    }_x000a_}_x000a_---FILE_END---"/>
    <m/>
    <s v="success"/>
    <n v="2"/>
    <s v="org.apache.commons.lang.enums.ValuedEnumTest::testCompareTo_nonEnumType;org.apache.commons.lang.enums.ValuedEnumTest::testCompareTo_otherEnumType"/>
    <d v="2026-03-04T04:18:30"/>
    <s v="Lang"/>
    <n v="64"/>
    <s v="_x000a_            Bug report URL: https://issues.apache.org/jira/browse/LANG-259_x000a__x000a_            Original files:_x000a_            {'org.apache.commons.lang.enums.ValuedEnum.java': '/*\n * Copyright 2002-2006 The Apache Software Foundation.\n * \n * Licensed under the Apache License, Version 2.0 (the &quot;License&quot;);\n * you may not use this file except in compliance with the License.\n *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enums;\n\nimport java.lang.reflect.InvocationTargetException;\nimport java.lang.reflect.Method;\nimport java.util.Iterator;\nimport java.util.List;\n\nimport org.apache.commons.lang.ClassUtils;\n\n/**\n * &lt;p&gt;Abstract superclass for type-safe enums with integer values suitable\n * for use in &lt;code&gt;switch&lt;/code&gt; statements.&lt;/p&gt;\n *\n * &lt;p&gt;&lt;em&gt;NOTE:&lt;/em&gt;Due to the way in which Java ClassLoaders work, comparing\n * &lt;code&gt;Enum&lt;/code&gt; objects should always be done using the equals() method,\n * not &lt;code&gt;==&lt;/code&gt;. The equals() method will try &lt;code&gt;==&lt;/code&gt; first so\n * in most cases the effect is the same.&lt;/p&gt;\n *\n * &lt;p&gt;To use this class, it must be subclassed. For example:&lt;/p&gt;\n *\n * &lt;pre&gt;\n * public final class JavaVersionEnum extends ValuedEnum {\n *   //standard enums for version of JVM\n *   public static final int  JAVA1_0_VALUE  = 100;\n *   public static final int  JAVA1_1_VALUE  = 110;\n *   public static final int  JAVA1_2_VALUE  = 120;\n *   public static final int  JAVA1_3_VALUE  = 130;\n *   public static final JavaVersionEnum  JAVA1_0  = new JavaVersionEnum( &quot;Java 1.0&quot;, JAVA1_0_VALUE );\n *   public static final JavaVersionEnum  JAVA1_1  = new JavaVersionEnum( &quot;Java 1.1&quot;, JAVA1_1_VALUE );\n *   public static final JavaVersionEnum  JAVA1_2  = new JavaVersionEnum( &quot;Java 1.2&quot;, JAVA1_2_VALUE );\n *   public static final JavaVersionEnum  JAVA1_3  = new JavaVersionEnum( &quot;Java 1.3&quot;, JAVA1_3_VALUE );\n *\n *   private JavaVersionEnum(String name, int value) {\n *     super( name, value );\n *   }\n * \n *   public static JavaVersionEnum getEnum(String javaVersion) {\n *     return (JavaVersionEnum) getEnum(JavaVersionEnum.class, javaVersion);\n *   }\n * \n *   public static JavaVersionEnum getEnum(int javaVersion) {\n *     return (JavaVersionEnum) getEnum(JavaVersionEnum.class, javaVersion);\n *   }\n * \n *   public static Map getEnumMap() {\n *     return getEnumMap(JavaVersionEnum.class);\n *   }\n * \n *   public static List getEnumList() {\n *     return getEnumList(JavaVersionEnum.class);\n *   }\n * \n *   public static Iterator iterator() {\n *     return iterator(JavaVersionEnum.class);\n *   }\n * }\n * &lt;/pre&gt;\n *\n * &lt;p&gt;&lt;em&gt;NOTE:&lt;/em&gt;These are declared &lt;code&gt;final&lt;/code&gt;, so compilers may \n * inline the code. Ensure you recompile everything when using final. &lt;/p&gt;\n *\n * &lt;p&gt;The above class could then be used as follows:&lt;/p&gt;\n *\n * &lt;pre&gt;\n * public void doSomething(JavaVersion ver) {\n *   switch (ver.getValue()) {\n *     case JAVA1_0_VALUE:\n *       // ...\n *       break;\n *     case JAVA1_1_VALUE:\n *       // ...\n *       break;\n *     //...\n *   }\n * }\n * &lt;/pre&gt;\n *\n * &lt;p&gt;As shown, each enum has a name and a value. These can be accessed using\n * &lt;code&gt;getName&lt;/code&gt; and &lt;code&gt;getValue&lt;/code&gt;.&lt;/p&gt;\n *\n * &lt;p&gt;The &lt;code&gt;getEnum&lt;/code&gt; and &lt;code&gt;iterator&lt;/code&gt; methods are recommended.\n * Unfortunately, Java restrictions require these to be coded as shown in each subclass.\n * An alternative choice is to use the {@link EnumUtils} class.&lt;/p&gt;\n *\n * @author Apache Avalon project\n * @author Stephen Colebourne\n * @since 2.1 (class existed in enum package from v1.0)\n * @version $Id$\n */\npublic abstract class ValuedEnum extends Enum {\n    \n    /**\n     * Required for serialization support.\n     * \n     * @see java.io.Serializable\n     */\n    private static final long serialVersionUID = -7129650521543789085L;\n    \n    /**\n     * The value contained in enum.\n     */\n    private final int iValue;\n\n    /**\n     * Constructor for enum item.\n     *\n     * @param name  the name of enum item\n     * @param value  the value of enum item\n     */\n    protected ValuedEnum(String name, int value) {\n        super(name);\n        iValue = value;\n    }\n\n    /**\n     * &lt;p&gt;Gets an &lt;code&gt;Enum&lt;/code&gt; object by class and value.&lt;/p&gt;\n     *\n     * &lt;p&gt;This method loops through the list of &lt;code&gt;Enum&lt;/code&gt;,\n     * thus if there are many &lt;code&gt;Enum&lt;/code&gt;s this will be\n     * slow.&lt;/p&gt;\n     * \n     * @param enumClass  the class of the &lt;code&gt;Enum&lt;/code&gt; to get\n     * @param value  the value of the &lt;code&gt;Enum&lt;/code&gt; to get\n     * @return the enum object, or null if the enum does not exist\n     * @throws IllegalArgumentException if the enum class is &lt;code&gt;null&lt;/code&gt;\n     */\n    protected static Enum getEnum(Class enumClass, int value) {\n        if (enumClass == null) {\n            throw new IllegalArgumentException(&quot;The Enum Class must not be null&quot;);\n        }\n        List list = Enum.getEnumList(enumClass);\n        for (Iterator it = list.iterator(); it.hasNext();) {\n            ValuedEnum enumeration = (ValuedEnum) it.next();\n            if (enumeration.getValue() == value) {\n                return enumeration;\n            }\n        }\n        return null;\n    }\n\n    /**\n     * &lt;p&gt;Get value of enum item.&lt;/p&gt;\n     *\n     * @return the enum item\'s value.\n     */\n    public final int getValue() {\n        return iValue;\n    }\n\n    /**\n     * &lt;p&gt;Tests for order.&lt;/p&gt;\n     *\n     * &lt;p&gt;The default ordering is numeric by value, but this\n     * can be overridden by subclasses.&lt;/p&gt;\n     *\n     * &lt;p&gt;NOTE: From v2.2 the enums must be of the same type.\n     * If the parameter is in a different class loader than this instance,\n     * reflection is used to compare the values.&lt;/p&gt;\n     *\n     * @see java.lang.Comparable#compareTo(Object)\n     * @param other  the other object to compare to\n     * @return -ve if this is less than the other object, +ve if greater than,\n     *  &lt;code&gt;0&lt;/code&gt; of equal\n     * @throws ClassCastException if other is not an &lt;code&gt;Enum&lt;/code&gt;\n     * @throws NullPointerException if other is &lt;code&gt;null&lt;/code&gt;\n     */\n    public int compareTo(Object other) {\n        return iValue - ((ValuedEnum) other).iValue;\n    }\n\n    /**\n     * &lt;p&gt;Use reflection to return an objects value.&lt;/p&gt;\n     *\n     * @param other  the object to determine the value for\n     * @return the value\n     */\n            // ignore - should never happen\n            // ignore - should never happen\n            // ignore - should never happen\n\n    /**\n     * &lt;p&gt;Human readable description of this &lt;code&gt;Enum&lt;/code&gt; item.&lt;/p&gt;\n     *\n     * @return String in the form &lt;code&gt;type[name=value]&lt;/code&gt;, for example:\n     *  &lt;code&gt;JavaVersion[Java 1.0=100]&lt;/code&gt;. Note that the package name is\n     *  stripped from the type name.\n     */\n    public String toString() {\n        if (iToString == null) {\n            String shortName = ClassUtils.getShortClassName(getEnumClass());\n            iToString = shortName + &quot;[&quot; + getName() + &quot;=&quot; + getValue() + &quot;]&quot;;\n        }\n        return i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enums.ValuedEnum.java_x000a_CONTENT:_x000a_/*_x000a_ * Copyright 2002-2006 The Apache Software Foundation._x000a_ * _x000a_ * Licensed under the Apache License, Version 2.0 (the &quot;License&quot;);_x000a_ * you may not use this file except in compliance with the License._x000a_ *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enums;_x000a__x000a_import java.lang.reflect.InvocationTargetException;_x000a_import java.lang.reflect.Method;_x000a_import java.util.Iterator;_x000a_import java.util.List;_x000a__x000a_import org.apache.commons.lang.ClassUtils;_x000a__x000a_/**_x000a_ * &lt;p&gt;Abstract superclass for type-safe enums with integer values suitable_x000a_ * for use in &lt;code&gt;switch&lt;/code&gt; statements.&lt;/p&gt;_x000a_ *_x000a_ * &lt;p&gt;&lt;em&gt;NOTE:&lt;/em&gt;Due to the way in which Java ClassLoaders work, comparing_x000a_ * &lt;code&gt;Enum&lt;/code&gt; objects should always be done using the equals() method,_x000a_ * not &lt;code&gt;==&lt;/code&gt;. The equals() method will try &lt;code&gt;==&lt;/code&gt; first so_x000a_ * in most cases the effect is the same.&lt;/p&gt;_x000a_ *_x000a_ * &lt;p&gt;To use this class, it must be subclassed. For example:&lt;/p&gt;_x000a_ *_x000a_ * &lt;pre&gt;_x000a_ * public final class JavaVersionEnum extends ValuedEnum {_x000a_ *   //standard enums for version of JVM_x000a_ *   public static final int  JAVA1_0_VALUE  = 100;_x000a_ *   public static final int  JAVA1_1_VALUE  = 110;_x000a_ *   public static final int  JAVA1_2_VALUE  = 120;_x000a_ *   public static final int  JAVA1_3_VALUE  = 130;_x000a_ *   public static final JavaVersionEnum  JAVA1_0  = new JavaVersionEnum( &quot;Java 1.0&quot;, JAVA1_0_VALUE );_x000a_ *   public static final JavaVersionEnum  JAVA1_1  = new JavaVersionEnum( &quot;Java 1.1&quot;, JAVA1_1_VALUE );_x000a_ *   public static final JavaVersionEnum  JAVA1_2  = new JavaVersionEnum( &quot;Java 1.2&quot;, JAVA1_2_VALUE );_x000a_ *   public static final JavaVersionEnum  JAVA1_3  = new JavaVersionEnum( &quot;Java 1.3&quot;, JAVA1_3_VALUE );_x000a_ *_x000a_ *   private JavaVersionEnum(String name, int value) {_x000a_ *     super( name, value );_x000a_ *   }_x000a_ *_x000a_ *   public static JavaVersionEnum getEnum(String javaVersion) {_x000a_ *     return (JavaVersionEnum) getEnum(JavaVersionEnum.class, javaVersion);_x000a_ *   }_x000a_ *_x000a_ *   public static JavaVersionEnum getEnum(int javaVersion) {_x000a_ *     return (JavaVersionEnum) getEnum(JavaVersionEnum.class, javaVersion);_x000a_ *   }_x000a_ *_x000a_ *   public static Map getEnumMap() {_x000a_ *     return getEnumMap(JavaVersionEnum.class);_x000a_ *   }_x000a_ *_x000a_ *   public static List getEnumList() {_x000a_ *     return getEnumList(JavaVersionEnum.class);_x000a_ *   }_x000a_ *_x000a_ *   public static Iterator iterator() {_x000a_ *     return iterator(JavaVersionEnum.class);_x000a_ *   }_x000a_ * }_x000a_ * &lt;/pre&gt;_x000a_ *_x000a_ * &lt;p&gt;&lt;em&gt;NOTE:&lt;/em&gt;These are declared &lt;code&gt;final&lt;/code&gt;, so compilers may _x000a_ * inline the code. Ensure you recompile everything when using final. &lt;/p&gt;_x000a_ *_x000a_ * &lt;p&gt;The above class could then be used as follows:&lt;/p&gt;_x000a_ *_x000a_ * &lt;pre&gt;_x000a_ * public void doSomething(JavaVersion ver) {_x000a_ *   switch (ver.getValue()) {_x000a_ *     case JAVA1_0_VALUE:_x000a_ *       // ..._x000a_ *       break;_x000a_ *     case JAVA1_1_VALUE:_x000a_ *       // ..._x000a_ *       break;_x000a_ *     //..._x000a_ *   }_x000a_ * }_x000a_ * &lt;/pre&gt;_x000a_ *_x000a_ * &lt;p&gt;As shown, each enum has a name and a value. These can be accessed using_x000a_ * &lt;code&gt;getName&lt;/code&gt; and &lt;code&gt;getValue&lt;/code&gt;.&lt;/p&gt;_x000a_ *_x000a_ * &lt;p&gt;The &lt;code&gt;getEnum&lt;/code&gt; and &lt;code&gt;iterator&lt;/code&gt; methods are recommended._x000a_ * Unfortunately, Java restrictions require these to be coded as shown in each subclass._x000a_ * An alternative choice is to use the {@link EnumUtils} class.&lt;/p&gt;_x000a_ *_x000a_ * @author Apache Avalon project_x000a_ * @author Stephen Colebourne_x000a_ * @since 2.1 (class existed in enum package from v1.0)_x000a_ * @version $Id$_x000a_ */_x000a_public abstract class ValuedEnum extends Enum {_x000a_    _x000a_    /**_x000a_     * Required for serialization support._x000a_     * _x000a_     * @see java.io.Serializable_x000a_     */_x000a_    private static final long serialVersionUID = -7129650521543789085L;_x000a_    _x000a_    /**_x000a_     * The value contained in enum._x000a_     */_x000a_    private final int iValue;_x000a__x000a_    /**_x000a_     * Constructor for enum item._x000a_     *_x000a_     * @param name  the name of enum item_x000a_     * @param value  the value of enum item_x000a_     */_x000a_    protected ValuedEnum(String name, int value) {_x000a_        super(name);_x000a_        iValue = value;_x000a_    }_x000a__x000a_    /**_x000a_     * &lt;p&gt;Gets an &lt;code&gt;Enum&lt;/code&gt; object by class and value.&lt;/p&gt;_x000a_     *_x000a_     * &lt;p&gt;This method loops through the list of &lt;code&gt;Enum&lt;/code&gt;,_x000a_     * thus if there are many &lt;code&gt;Enum&lt;/code&gt;s this will be_x000a_     * slow.&lt;/p&gt;_x000a_     * _x000a_     * @param enumClass  the class of the &lt;code&gt;Enum&lt;/code&gt; to get_x000a_     * @param value  the value of the &lt;code&gt;Enum&lt;/code&gt; to get_x000a_     * @return the enum object, or null if the enum does not exist_x000a_     * @throws IllegalArgumentException if the enum class is &lt;code&gt;null&lt;/code&gt;_x000a_     */_x000a_    protected static Enum getEnum(Class enumClass, int value) {_x000a_        if (enumClass == null) {_x000a_            throw new IllegalArgumentException(&quot;The Enum Class must not be null&quot;);_x000a_        }_x000a_        List list = Enum.getEnumList(enumClass);_x000a_        for (Iterator it = list.iterator(); it.hasNext();) {_x000a_            ValuedEnum enumeration = (ValuedEnum) it.next();_x000a_            if (enumeration.getValue() == value) {_x000a_                return enumeration;_x000a_            }_x000a_        }_x000a_        return null;_x000a_    }_x000a__x000a_    /**_x000a_     * &lt;p&gt;Get value of enum item.&lt;/p&gt;_x000a_     *_x000a_     * @return the enum item's value._x000a_     */_x000a_    public final int getValue() {_x000a_        return iValue;_x000a_    }_x000a__x000a_    /**_x000a_     * &lt;p&gt;Tests for order.&lt;/p&gt;_x000a_     *_x000a_     * &lt;p&gt;The default ordering is numeric by value, but this_x000a_     * can be overridden by subclasses.&lt;/p&gt;_x000a_     *_x000a_     * &lt;p&gt;NOTE: From v2.2 the enums must be of the same type._x000a_     * If the parameter is in a different class loader than this instance,_x000a_     * reflection is used to compare the values.&lt;/p&gt;_x000a_     *_x000a_     * @see java.lang.Comparable#compareTo(Object)_x000a_     * @param other  the other object to compare to_x000a_     * @return -ve if this is less than the other object, +ve if greater than,_x000a_     *  &lt;code&gt;0&lt;/code&gt; of equal_x000a_     * @throws ClassCastException if other is not an &lt;code&gt;Enum&lt;/code&gt;_x000a_     * @throws NullPointerException if other is &lt;code&gt;null&lt;/code&gt;_x000a_     */_x000a_    public int compareTo(Object other) {_x000a_        if(other == null) {_x000a_            throw new NullPointerException(&quot;Comparison to null is not allowed&quot;);_x000a_        }_x000a_        if(!(other instanceof ValuedEnum)) {_x000a_            throw new ClassCastException(&quot;Comparison to non-ValuedEnum is not allowed&quot;);_x000a_        }_x000a_        ValuedEnum otherEnum = (ValuedEnum) other;_x000a_        return iValue - otherEnum.iValue;_x000a_    }_x000a__x000a_    /**_x000a_     * &lt;p&gt;Use reflection to return an objects value.&lt;/p&gt;_x000a_     *_x000a_     * @param other  the object to determine the value for_x000a_     * @return the value_x000a_     */_x000a_    private int getValueUsingReflection(Object other) {_x000a_        try {_x000a_            Method method = other.getClass().getMethod(&quot;getValue&quot;);_x000a_            return (Integer) method.invoke(other);_x000a_        } catch (NoSuchMethodException e) {_x000a_            throw new RuntimeException(e);_x000a_        } catch (IllegalAccessException e) {_x000a_            throw new RuntimeException(e);_x000a_        } catch (InvocationTargetException e) {_x000a_            throw new RuntimeException(e);_x000a_        }_x000a_    }_x000a__x000a_    /**_x000a_     * &lt;p&gt;Human readable description of this &lt;code&gt;Enum&lt;/code&gt; item.&lt;/p&gt;_x000a_     *_x000a_     * @return String in the form &lt;code&gt;type[name=value]&lt;/code&gt;, for example:_x000a_     *  &lt;code&gt;JavaVersion[Java 1.0=100]&lt;/code&gt;. Note that the package name is_x000a_     *  stripped from the type name._x000a_     */_x000a_    private String iToString = null;_x000a_    public String toString() {_x000a_        if (iToString == null) {_x000a_            String shortName = ClassUtils.getShortClassName(getEnumClass());_x000a_            iToString = shortName + &quot;[&quot; + getName() + &quot;=&quot; + getValue() + &quot;]&quot;;_x000a_        }_x000a_        return iToString;_x000a_    }_x000a_}_x000a_---FILE_END---"/>
    <m/>
    <s v="success"/>
    <n v="1"/>
    <s v="org.apache.commons.lang.enums.ValuedEnumTest::testCompareTo_otherEnumType"/>
    <n v="0"/>
    <n v="1"/>
    <n v="2"/>
    <n v="1"/>
    <n v="2"/>
  </r>
  <r>
    <x v="12"/>
    <n v="8"/>
    <s v="_x000a_Bug report URL: https://issues.apache.org/jira/browse/MATH-942_x000a__x000a_Original files:_x000a_---FILE_START---_x000a_FILENAME: org.apache.commons.math3.distribution.DiscreteDistribu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distribution;_x000a__x000a_import java.util.ArrayList;_x000a_import java.util.List;_x000a__x000a_import org.apache.commons.math3.exception.MathArithmeticException;_x000a_import org.apache.commons.math3.exception.MathIllegalArgumentException;_x000a_import org.apache.commons.math3.exception.NotPositiveException;_x000a_import org.apache.commons.math3.exception.NotStrictlyPositiveException;_x000a_import org.apache.commons.math3.exception.util.LocalizedFormats;_x000a_import org.apache.commons.math3.random.RandomGenerator;_x000a_import org.apache.commons.math3.random.Well19937c;_x000a_import org.apache.commons.math3.util.MathArrays;_x000a_import org.apache.commons.math3.util.Pair;_x000a__x000a_/**_x000a_ * Generic implementation of the discrete distribution._x000a_ *_x000a_ * @param &lt;T&gt; type of the random variable._x000a_ * @see &lt;a href=&quot;http://en.wikipedia.org/wiki/Probability_distribution#Discrete_probability_distribution&quot;&gt;Discrete probability distribution (Wikipedia)&lt;/a&gt;_x000a_ * @see &lt;a href=&quot;http://mathworld.wolfram.com/DiscreteDistribution.html&quot;&gt;Discrete Distribution (MathWorld)&lt;/a&gt;_x000a_ * @version $Id: DiscreteDistribution.java 169 2013-03-08 09:02:38Z wydrych $_x000a_ */_x000a_public class DiscreteDistribution&lt;T&gt; {_x000a__x000a_    /**_x000a_     * RNG instance used to generate samples from the distribution._x000a_     */_x000a_    protected final RandomGenerator random;_x000a_    /**_x000a_     * List of random variable values._x000a_     */_x000a_    private final List&lt;T&gt; singletons;_x000a_    /**_x000a_     * Normalized array of probabilities of respective random variable values._x000a_     */_x000a_    private final double[] probabilities;_x000a__x000a_    /**_x000a_     * Create a discrete distribution using the given probability mass function_x000a_     * definition._x000a_     *_x000a_     * @param samples definition of probability mass function in the format of_x000a_     * list of pairs._x000a_     * @throws NotPositiveException if probability of at least one value is_x000a_     * negative._x000a_     * @throws MathArithmeticException if the probabilities sum to zero._x000a_     * @throws MathIllegalArgumentException if probability of at least one value_x000a_     * is infinite._x000a_     */_x000a_    public DiscreteDistribution(final List&lt;Pair&lt;T, Double&gt;&gt; samples)_x000a_        throws NotPositiveException, MathArithmeticException, MathIllegalArgumentException {_x000a_        this(new Well19937c(), samples);_x000a_    }_x000a__x000a_    /**_x000a_     * Create a discrete distribution using the given random number generator_x000a_     * and probability mass function definition._x000a_     *_x000a_     * @param rng random number generator._x000a_     * @param samples definition of probability mass function in the format of_x000a_     * list of pairs._x000a_     * @throws NotPositiveException if probability of at least one value is_x000a_     * negative._x000a_     * @throws MathArithmeticException if the probabilities sum to zero._x000a_     * @throws MathIllegalArgumentException if probability of at least one value_x000a_     * is infinite._x000a_     */_x000a_    public DiscreteDistribution(final RandomGenerator rng, final List&lt;Pair&lt;T, Double&gt;&gt; samples)_x000a_        throws NotPositiveException, MathArithmeticException, MathIllegalArgumentException {_x000a_        random = rng;_x000a__x000a_        singletons = new ArrayList&lt;T&gt;(samples.size());_x000a_        final double[] probs = new double[samples.size()];_x000a__x000a_        for (int i = 0; i &lt; samples.size(); i++) {_x000a_            final Pair&lt;T, Double&gt; sample = samples.get(i);_x000a_            singletons.add(sample.getKey());_x000a_            if (sample.getValue() &lt; 0) {_x000a_                throw new NotPositiveException(sample.getValue());_x000a_            }_x000a_            probs[i] = sample.getValue();_x000a_        }_x000a__x000a_        probabilities = MathArrays.normalizeArray(probs, 1.0);_x000a_    }_x000a__x000a_    /**_x000a_     * Reseed the random generator used to generate samples._x000a_     *_x000a_     * @param seed the new seed_x000a_     */_x000a_    public void reseedRandomGenerator(long seed) {_x000a_        random.setSeed(seed);_x000a_    }_x000a__x000a_    /**_x000a_     * For a random variable {@code X} whose values are distributed according to_x000a_     * this distribution, this method returns {@code P(X = x)}. In other words,_x000a_     * this method represents the probability mass function (PMF) for the_x000a_     * distribution._x000a_     *_x000a_     * @param x the point at which the PMF is evaluated_x000a_     * @return the value of the probability mass function at {@code x}_x000a_     */_x000a_    double probability(final T x) {_x000a_        double probability = 0;_x000a__x000a_        for (int i = 0; i &lt; probabilities.length; i++) {_x000a_            if ((x == null &amp;&amp; singletons.get(i) == null) ||_x000a_                (x != null &amp;&amp; x.equals(singletons.get(i)))) {_x000a_                probability += probabilities[i];_x000a_            }_x000a_        }_x000a__x000a_        return probability;_x000a_    }_x000a__x000a_    /**_x000a_     * Return the definition of probability mass function in the format of list_x000a_     * of pairs._x000a_     *_x000a_     * @return definition of probability mass function._x000a_     */_x000a_    public List&lt;Pair&lt;T, Double&gt;&gt; getSamples() {_x000a_        final List&lt;Pair&lt;T, Double&gt;&gt; samples = new ArrayList&lt;Pair&lt;T, Double&gt;&gt;(probabilities.length);_x000a__x000a_        for (int i = 0; i &lt; probabilities.length; i++) {_x000a_            samples.add(new Pair&lt;T, Double&gt;(singletons.get(i), probabilities[i]));_x000a_        }_x000a__x000a_        return samples;_x000a_    }_x000a__x000a_    /**_x000a_     * Generate a random value sampled from this distribution._x000a_     *_x000a_     * @return a random value._x000a_     */_x000a_    public T sample() {_x000a_        final double randomValue = random.nextDouble();_x000a_        double sum = 0;_x000a__x000a_        for (int i = 0; i &lt; probabilities.length; i++) {_x000a_            sum += probabilities[i];_x000a_            if (randomValue &lt; sum) {_x000a_                return singletons.get(i);_x000a_            }_x000a_        }_x000a__x000a_        /* This should never happen, but it ensures we will return a correct_x000a_         * object in case the loop above has some floating point inequality_x000a_         * problem on the final iteration. */_x000a_        return singletons.get(singletons.size() - 1);_x000a_    }_x000a__x000a_    /**_x000a_     * Generate a random sample from the distribution._x000a_     *_x000a_     * @param sampleSize the number of random values to generate._x000a_     * @return an array representing the random sample._x000a_     * @throws NotStrictlyPositiveException if {@code sampleSize} is not_x000a_     * positive._x000a_     */_x000a_    public T[] sample(int sampleSize) throws NotStrictlyPositiveException {_x000a_        if (sampleSize &lt;= 0) {_x000a_            throw new NotStrictlyPositiveException(LocalizedFormats.NUMBER_OF_SAMPLES,_x000a_                    sampleSize);_x000a_        }_x000a__x000a_        final T[]out = (T[]) java.lang.reflect.Array.newInstance(singletons.get(0).getClass(), sampleSize);_x000a__x000a_        for (int i = 0; i &lt; sampleSize; i++) {_x000a_            out[i] = sample();_x000a_        }_x000a__x000a_        return out;_x000a_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math3.distribution.DiscreteDistribu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distribution;_x000a__x000a_import java.util.ArrayList;_x000a_import java.util.List;_x000a__x000a_import org.apache.commons.math3.exception.MathArithmeticException;_x000a_import org.apache.commons.math3.exception.MathIllegalArgumentException;_x000a_import org.apache.commons.math3.exception.NotPositiveException;_x000a_import org.apache.commons.math3.exception.NotStrictlyPositiveException;_x000a_import org.apache.commons.math3.exception.util.LocalizedFormats;_x000a_import org.apache.commons.math3.random.RandomGenerator;_x000a_import org.apache.commons.math3.random.Well19937c;_x000a_import org.apache.commons.math3.util.MathArrays;_x000a_import org.apache.commons.math3.util.Pair;_x000a__x000a_/**_x000a_ * Generic implementation of the discrete distribution._x000a_ *_x000a_ * @param &lt;T&gt; type of the random variable._x000a_ * @see &lt;a href=&quot;http://en.wikipedia.org/wiki/Probability_distribution#Discrete_probability_distribution&quot;&gt;Discrete probability distribution (Wikipedia)&lt;/a&gt;_x000a_ * @see &lt;a href=&quot;http://mathworld.wolfram.com/DiscreteDistribution.html&quot;&gt;Discrete Distribution (MathWorld)&lt;/a&gt;_x000a_ * @version $Id: DiscreteDistribution.java 169 2013-03-08 09:02:38Z wydrych $_x000a_ */_x000a_public class DiscreteDistribution&lt;T&gt; {_x000a__x000a_    /**_x000a_     * RNG instance used to generate samples from the distribution._x000a_     */_x000a_    protected final RandomGenerator random;_x000a_    /**_x000a_     * List of random variable values._x000a_     */_x000a_    private final List&lt;T&gt; singletons;_x000a_    /**_x000a_     * Normalized array of probabilities of respective random variable values._x000a_     */_x000a_    private final double[] probabilities;_x000a__x000a_    /**_x000a_     * Create a discrete distribution using the given probability mass function_x000a_     * definition._x000a_     *_x000a_     * @param samples definition of probability mass function in the format of_x000a_     * list of pairs._x000a_     * @throws NotPositiveException if probability of at least one value is_x000a_     * negative._x000a_     * @throws MathArithmeticException if the probabilities sum to zero._x000a_     * @throws MathIllegalArgumentException if probability of at least one value_x000a_     * is infinite._x000a_     */_x000a_    public DiscreteDistribution(final List&lt;Pair&lt;T, Double&gt;&gt; samples)_x000a_        throws NotPositiveException, MathArithmeticException, MathIllegalArgumentException {_x000a_        this(new Well19937c(), samples);_x000a_    }_x000a__x000a_    /**_x000a_     * Create a discrete distribution using the given random number generator_x000a_     * and probability mass function definition._x000a_     *_x000a_     * @param rng random number generator._x000a_     * @param samples definition of probability mass function in the format of_x000a_     * list of pairs._x000a_     * @throws NotPositiveException if probability of at least one value is_x000a_     * negative._x000a_     * @throws MathArithmeticException if the probabilities sum to zero._x000a_     * @throws MathIllegalArgumentException if probability of at least one value_x000a_     * is infinite._x000a_     */_x000a_    public DiscreteDistribution(final RandomGenerator rng, final List&lt;Pair&lt;T, Double&gt;&gt; samples)_x000a_        throws NotPositiveException, MathArithmeticException, MathIllegalArgumentException {_x000a_        random = rng;_x000a__x000a_        singletons = new ArrayList&lt;T&gt;(samples.size());_x000a_        final double[] probs = new double[samples.size()];_x000a__x000a_        for (int i = 0; i &lt; samples.size(); i++) {_x000a_            final Pair&lt;T, Double&gt; sample = samples.get(i);_x000a_            singletons.add(sample.getKey());_x000a_            if (sample.getValue() &lt; 0) {_x000a_                throw new NotPositiveException(sample.getValue());_x000a_            }_x000a_            probs[i] = sample.getValue();_x000a_        }_x000a__x000a_        double sum = 0;_x000a_        for (double prob : probs) {_x000a_            sum += prob;_x000a_        }_x000a_        if (sum == 0) {_x000a_            throw new MathArithmeticException(LocalizedFormats.PROBABILITY_SUM);_x000a_        }_x000a__x000a_        probabilities = MathArrays.normalizeArray(probs, sum);_x000a_    }_x000a__x000a_    /**_x000a_     * Reseed the random generator used to generate samples._x000a_     *_x000a_     * @param seed the new seed_x000a_     */_x000a_    public void reseedRandomGenerator(long seed) {_x000a_        random.setSeed(seed);_x000a_    }_x000a__x000a_    /**_x000a_     * For a random variable {@code X} whose values are distributed according to_x000a_     * this distribution, this method returns {@code P(X = x)}. In other words,_x000a_     * this method represents the probability mass function (PMF) for the_x000a_     * distribution._x000a_     *_x000a_     * @param x the point at which the PMF is evaluated_x000a_     * @return the value of the probability mass function at {@code x}_x000a_     */_x000a_    double probability(final T x) {_x000a_        double probability = 0;_x000a__x000a_        for (int i = 0; i &lt; probabilities.length; i++) {_x000a_            if ((x == null &amp;&amp; singletons.get(i) == null) ||_x000a_                (x != null &amp;&amp; x.equals(singletons.get(i)))) {_x000a_                probability += probabilities[i];_x000a_            }_x000a_        }_x000a__x000a_        return probability;_x000a_    }_x000a__x000a_    /**_x000a_     * Return the definition of probability mass function in the format of list_x000a_     * of pairs._x000a_     *_x000a_     * @return definition of probability mass function._x000a_     */_x000a_    public List&lt;Pair&lt;T, Double&gt;&gt; getSamples() {_x000a_        final List&lt;Pair&lt;T, Double&gt;&gt; samples = new ArrayList&lt;Pair&lt;T, Double&gt;&gt;(probabilities.length);_x000a__x000a_        for (int i = 0; i &lt; probabilities.length; i++) {_x000a_            samples.add(new Pair&lt;T, Double&gt;(singletons.get(i), probabilities[i]));_x000a_        }_x000a__x000a_        return samples;_x000a_    }_x000a__x000a_    /**_x000a_     * Generate a random value sampled from this distribution._x000a_     *_x000a_     * @return a random value._x000a_     */_x000a_    public T sample() {_x000a_        final double randomValue = random.nextDouble();_x000a_        double sum = 0;_x000a__x000a_        for (int i = 0; i &lt; probabilities.length; i++) {_x000a_            sum += probabilities[i];_x000a_            if (randomValue &lt; sum) {_x000a_                return singletons.get(i);_x000a_            }_x000a_        }_x000a__x000a_        /* This should never happen, but it ensures we will return a correct_x000a_         * object in case the loop above has some floating point inequality_x000a_         * problem on the final iteration. */_x000a_        return singletons.get(singletons.size() - 1);_x000a_    }_x000a__x000a_    /**_x000a_     * Generate a random sample from the distribution._x000a_     *_x000a_     * @param sampleSize the number of random values to generate._x000a_     * @return an array representing the random sample._x000a_     * @throws NotStrictlyPositiveException if {@code sampleSize} is not_x000a_     * positive._x000a_     */_x000a_    public T[] sample(int sampleSize) throws NotStrictlyPositiveException {_x000a_        if (sampleSize &lt;= 0) {_x000a_            throw new NotStrictlyPositiveException(LocalizedFormats.NUMBER_OF_SAMPLES,_x000a_                    sampleSize);_x000a_        }_x000a__x000a_        final T[] out = (T[]) java.lang.reflect.Array.newInstance(singletons.get(0).getClass(), sampleSize);_x000a__x000a_        for (int i = 0; i &lt; sampleSize; i++) {_x000a_            out[i] = sample();_x000a_        }_x000a__x000a_        return out;_x000a__x000a_    }_x000a__x000a_}_x000a_---FILE_END---"/>
    <m/>
    <s v="failed"/>
    <n v="0"/>
    <m/>
    <d v="2026-03-04T04:51:08"/>
    <s v="Math"/>
    <n v="8"/>
    <s v="_x000a_            Bug report URL: https://issues.apache.org/jira/browse/MATH-942_x000a__x000a_            Original files:_x000a_            {'org.apache.commons.math3.distribution.DiscreteDistribu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distribution;\n\nimport java.util.ArrayList;\nimport java.util.List;\n\nimport org.apache.commons.math3.exception.MathArithmeticException;\nimport org.apache.commons.math3.exception.MathIllegalArgumentException;\nimport org.apache.commons.math3.exception.NotPositiveException;\nimport org.apache.commons.math3.exception.NotStrictlyPositiveException;\nimport org.apache.commons.math3.exception.util.LocalizedFormats;\nimport org.apache.commons.math3.random.RandomGenerator;\nimport org.apache.commons.math3.random.Well19937c;\nimport org.apache.commons.math3.util.MathArrays;\nimport org.apache.commons.math3.util.Pair;\n\n/**\n * Generic implementation of the discrete distribution.\n *\n * @param &lt;T&gt; type of the random variable.\n * @see &lt;a href=&quot;http://en.wikipedia.org/wiki/Probability_distribution#Discrete_probability_distribution&quot;&gt;Discrete probability distribution (Wikipedia)&lt;/a&gt;\n * @see &lt;a href=&quot;http://mathworld.wolfram.com/DiscreteDistribution.html&quot;&gt;Discrete Distribution (MathWorld)&lt;/a&gt;\n * @version $Id: DiscreteDistribution.java 169 2013-03-08 09:02:38Z wydrych $\n */\npublic class DiscreteDistribution&lt;T&gt; {\n\n    /**\n     * RNG instance used to generate samples from the distribution.\n     */\n    protected final RandomGenerator random;\n    /**\n     * List of random variable values.\n     */\n    private final List&lt;T&gt; singletons;\n    /**\n     * Normalized array of probabilities of respective random variable values.\n     */\n    private final double[] probabilities;\n\n    /**\n     * Create a discrete distribution using the given probability mass function\n     * definition.\n     *\n     * @param samples definition of probability mass function in the format of\n     * list of pairs.\n     * @throws NotPositiveException if probability of at least one value is\n     * negative.\n     * @throws MathArithmeticException if the probabilities sum to zero.\n     * @throws MathIllegalArgumentException if probability of at least one value\n     * is infinite.\n     */\n    public DiscreteDistribution(final List&lt;Pair&lt;T, Double&gt;&gt; samples)\n        throws NotPositiveException, MathArithmeticException, MathIllegalArgumentException {\n        this(new Well19937c(), samples);\n    }\n\n    /**\n     * Create a discrete distribution using the given random number generator\n     * and probability mass function definition.\n     *\n     * @param rng random number generator.\n     * @param samples definition of probability mass function in the format of\n     * list of pairs.\n     * @throws NotPositiveException if probability of at least one value is\n     * negative.\n     * @throws MathArithmeticException if the probabilities sum to zero.\n     * @throws MathIllegalArgumentException if probability of at least one value\n     * is infinite.\n     */\n    public DiscreteDistribution(final RandomGenerator rng, final List&lt;Pair&lt;T, Double&gt;&gt; samples)\n        throws NotPositiveException, MathArithmeticException, MathIllegalArgumentException {\n        random = rng;\n\n        singletons = new ArrayList&lt;T&gt;(samples.size());\n        final double[] probs = new double[samples.size()];\n\n        for (int i = 0; i &lt; samples.size(); i++) {\n            final Pair&lt;T, Double&gt; sample = samples.get(i);\n            singletons.add(sample.getKey());\n            if (sample.getValue() &lt; 0) {\n                throw new NotPositiveException(sample.getValue());\n            }\n            probs[i] = sample.getValue();\n        }\n\n        probabilities = MathArrays.normalizeArray(probs, 1.0);\n    }\n\n    /**\n     * Reseed the random generator used to generate samples.\n     *\n     * @param seed the new seed\n     */\n    public void reseedRandomGenerator(long seed) {\n        random.setSeed(seed);\n    }\n\n    /**\n     * For a random variable {@code X} whose values are distributed according to\n     * this distribution, this method returns {@code P(X = x)}. In other words,\n     * this method represents the probability mass function (PMF) for the\n     * distribution.\n     *\n     * @param x the point at which the PMF is evaluated\n     * @return the value of the probability mass function at {@code x}\n     */\n    double probability(final T x) {\n        double probability = 0;\n\n        for (int i = 0; i &lt; probabilities.length; i++) {\n            if ((x == null &amp;&amp; singletons.get(i) == null) ||\n                (x != null &amp;&amp; x.equals(singletons.get(i)))) {\n                probability += probabilities[i];\n            }\n        }\n\n        return probability;\n    }\n\n    /**\n     * Return the definition of probability mass function in the format of list\n     * of pairs.\n     *\n     * @return definition of probability mass function.\n     */\n    public List&lt;Pair&lt;T, Double&gt;&gt; getSamples() {\n        final List&lt;Pair&lt;T, Double&gt;&gt; samples = new ArrayList&lt;Pair&lt;T, Double&gt;&gt;(probabilities.length);\n\n        for (int i = 0; i &lt; probabilities.length; i++) {\n            samples.add(new Pair&lt;T, Double&gt;(singletons.get(i), probabilities[i]));\n        }\n\n        return samples;\n    }\n\n    /**\n     * Generate a random value sampled from this distribution.\n     *\n     * @return a random value.\n     */\n    public T sample() {\n        final double randomValue = random.nextDouble();\n        double sum = 0;\n\n        for (int i = 0; i &lt; probabilities.length; i++) {\n            sum += probabilities[i];\n            if (randomValue &lt; sum) {\n                return singletons.get(i);\n            }\n        }\n\n        /* This should never happen, but it ensures we will return a correct\n         * object in case the loop above has some floating point inequality\n         * problem on the final iteration. */\n        return singletons.get(singletons.size() - 1);\n    }\n\n    /**\n     * Generate a random sample from the distribution.\n     *\n     * @param sampleSize the number of random values to generate.\n     * @return an array representing the random sample.\n     * @throws NotStrictlyPositiveException if {@code sampleSize} is not\n     * positive.\n     */\n    public T[] sample(int sampleSize) throws NotStrictlyPositiveException {\n        if (sampleSize &lt;= 0) {\n            throw new NotStrictlyPositiveException(LocalizedFormats.NUMBER_OF_SAMPLES,\n                    sampleSize);\n        }\n\n        final T[]out = (T[]) java.lang.reflect.Array.newInstance(singletons.get(0).getClass(), sampleSize);\n\n        for (int i = 0; i &lt; sampleSize; i++) {\n            out[i] = sample();\n        }\n\n        return out;\n\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distribution.DiscreteDistribut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distribution;_x000a__x000a_import java.util.ArrayList;_x000a_import java.util.List;_x000a__x000a_import org.apache.commons.math3.exception.MathArithmeticException;_x000a_import org.apache.commons.math3.exception.MathIllegalArgumentException;_x000a_import org.apache.commons.math3.exception.NotPositiveException;_x000a_import org.apache.commons.math3.exception.NotStrictlyPositiveException;_x000a_import org.apache.commons.math3.exception.util.LocalizedFormats;_x000a_import org.apache.commons.math3.random.RandomGenerator;_x000a_import org.apache.commons.math3.random.Well19937c;_x000a_import org.apache.commons.math3.util.MathArrays;_x000a_import org.apache.commons.math3.util.Pair;_x000a__x000a_/**_x000a_ * Generic implementation of the discrete distribution._x000a_ *_x000a_ * @param &lt;T&gt; type of the random variable._x000a_ * @see &lt;a href=&quot;http://en.wikipedia.org/wiki/Probability_distribution#Discrete_probability_distribution&quot;&gt;Discrete probability distribution (Wikipedia)&lt;/a&gt;_x000a_ * @see &lt;a href=&quot;http://mathworld.wolfram.com/DiscreteDistribution.html&quot;&gt;Discrete Distribution (MathWorld)&lt;/a&gt;_x000a_ * @version $Id: DiscreteDistribution.java 169 2013-03-08 09:02:38Z wydrych $_x000a_ */_x000a_public class DiscreteDistribution&lt;T&gt; {_x000a__x000a_    /** _x000a_     * RNG instance used to generate samples from the distribution._x000a_     */_x000a_    protected final RandomGenerator random;_x000a_    /** _x000a_     * List of random variable values._x000a_     */_x000a_    private final List&lt;T&gt; singletons;_x000a_    /** _x000a_     * Normalized array of probabilities of respective random variable values._x000a_     */_x000a_    private final double[] probabilities;_x000a__x000a_    /** _x000a_     * Create a discrete distribution using the given probability mass function_x000a_     * definition._x000a_     *_x000a_     * @param samples definition of probability mass function in the format of_x000a_     * list of pairs._x000a_     * @throws NotPositiveException if probability of at least one value is_x000a_     * negative._x000a_     * @throws MathArithmeticException if the probabilities sum to zero._x000a_     * @throws MathIllegalArgumentException if probability of at least one value_x000a_     * is infinite._x000a_     */_x000a_    public DiscreteDistribution(final List&lt;Pair&lt;T, Double&gt;&gt; samples)_x000a_        throws NotPositiveException, MathArithmeticException, MathIllegalArgumentException {_x000a_        this(new Well19937c(), samples);_x000a_    }_x000a__x000a_    /** _x000a_     * Create a discrete distribution using the given random number generator_x000a_     * and probability mass function definition._x000a_     *_x000a_     * @param rng random number generator._x000a_     * @param samples definition of probability mass function in the format of_x000a_     * list of pairs._x000a_     * @throws NotPositiveException if probability of at least one value is_x000a_     * negative._x000a_     * @throws MathArithmeticException if the probabilities sum to zero._x000a_     * @throws MathIllegalArgumentException if probability of at least one value_x000a_     * is infinite._x000a_     */_x000a_    public DiscreteDistribution(final RandomGenerator rng, final List&lt;Pair&lt;T, Double&gt;&gt; samples)_x000a_        throws NotPositiveException, MathArithmeticException, MathIllegalArgumentException {_x000a_        random = rng;_x000a__x000a_        singletons = new ArrayList&lt;T&gt;(samples.size());_x000a_        final double[] probs = new double[samples.size()];_x000a__x000a_        for (int i = 0; i &lt; samples.size(); i++) {_x000a_            final Pair&lt;T, Double&gt; sample = samples.get(i);_x000a_            singletons.add(sample.getKey());_x000a_            if (sample.getValue() &lt; 0) {_x000a_                throw new NotPositiveException(sample.getValue());_x000a_            }_x000a_            probs[i] = sample.getValue();_x000a_        }_x000a__x000a_        double sum = 0;_x000a_        for (double prob : probs) {_x000a_            sum += prob;_x000a_        }_x000a_        if (sum == 0) {_x000a_            throw new MathArithmeticException();_x000a_        }_x000a_        probabilities = MathArrays.normalizeArray(probs, sum);_x000a_    }_x000a__x000a_    /** _x000a_     * Reseed the random generator used to generate samples._x000a_     *_x000a_     * @param seed the new seed_x000a_     */_x000a_    public void reseedRandomGenerator(long seed) {_x000a_        random.setSeed(seed);_x000a_    }_x000a__x000a_    /** _x000a_     * For a random variable {@code X} whose values are distributed according to_x000a_     * this distribution, this method returns {@code P(X = x)}. In other words,_x000a_     * this method represents the probability mass function (PMF) for the_x000a_     * distribution._x000a_     *_x000a_     * @param x the point at which the PMF is evaluated_x000a_     * @return the value of the probability mass function at {@code x}_x000a_     */_x000a_    double probability(final T x) {_x000a_        double probability = 0;_x000a__x000a_        for (int i = 0; i &lt; probabilities.length; i++) {_x000a_            if ((x == null &amp;&amp; singletons.get(i) == null) ||_x000a_                (x != null &amp;&amp; x.equals(singletons.get(i)))) {_x000a_                probability += probabilities[i];_x000a_            }_x000a_        }_x000a__x000a_        return probability;_x000a_    }_x000a__x000a_    /** _x000a_     * Return the definition of probability mass function in the format of list_x000a_     * of pairs._x000a_     *_x000a_     * @return definition of probability mass function._x000a_     */_x000a_    public List&lt;Pair&lt;T, Double&gt;&gt; getSamples() {_x000a_        final List&lt;Pair&lt;T, Double&gt;&gt; samples = new ArrayList&lt;Pair&lt;T, Double&gt;&gt;(probabilities.length);_x000a__x000a_        for (int i = 0; i &lt; probabilities.length; i++) {_x000a_            samples.add(new Pair&lt;T, Double&gt;(singletons.get(i), probabilities[i]));_x000a_        }_x000a__x000a_        return samples;_x000a_    }_x000a__x000a_    /** _x000a_     * Generate a random value sampled from this distribution._x000a_     *_x000a_     * @return a random value._x000a_     */_x000a_    public T sample() {_x000a_        final double randomValue = random.nextDouble();_x000a_        double sum = 0;_x000a__x000a_        for (int i = 0; i &lt; probabilities.length; i++) {_x000a_            sum += probabilities[i];_x000a_            if (randomValue &lt; sum) {_x000a_                return singletons.get(i);_x000a_            }_x000a_        }_x000a__x000a_        /* This should never happen, but it ensures we will return a correct_x000a_         * object in case the loop above has some floating point inequality_x000a_         * problem on the final iteration. */_x000a_        return singletons.get(singletons.size() - 1);_x000a_    }_x000a__x000a_    /** _x000a_     * Generate a random sample from the distribution._x000a_     *_x000a_     * @param sampleSize the number of random values to generate._x000a_     * @return an array representing the random sample._x000a_     * @throws NotStrictlyPositiveException if {@code sampleSize} is not_x000a_     * positive._x000a_     */_x000a_    public T[] sample(int sampleSize) throws NotStrictlyPositiveException {_x000a_        if (sampleSize &lt;= 0) {_x000a_            throw new NotStrictlyPositiveException(LocalizedFormats.NUMBER_OF_SAMPLES,_x000a_                    sampleSize);_x000a_        }_x000a__x000a_        final T[]out = (T[]) java.lang.reflect.Array.newInstance(singletons.get(0).getClass(), sampleSize);_x000a__x000a_        for (int i = 0; i &lt; sampleSize; i++) {_x000a_            out[i] = sample();_x000a_        }_x000a__x000a_        return out;_x000a__x000a_    }_x000a__x000a_}_x000a_---FILE_END---"/>
    <m/>
    <s v="success"/>
    <n v="3"/>
    <s v="org.apache.commons.math3.distribution.DiscreteIntegerDistributionTest::testExceptions;org.apache.commons.math3.distribution.DiscreteRealDistributionTest::testExceptions;org.apache.commons.math3.distribution.DiscreteRealDistributionTest::testIssue942"/>
    <n v="1"/>
    <n v="3"/>
    <n v="3"/>
    <n v="0"/>
    <n v="3"/>
  </r>
  <r>
    <x v="12"/>
    <n v="9"/>
    <s v="_x000a_Bug report URL: https://issues.apache.org/jira/browse/MATH-938_x000a__x000a_Original files:_x000a_---FILE_START---_x000a_FILENAME: org.apache.commons.math3.geometry.euclidean.threed.Lin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ometry.euclidean.threed;_x000a__x000a_import org.apache.commons.math3.exception.MathIllegalArgumentException;_x000a_import org.apache.commons.math3.exception.util.LocalizedFormats;_x000a_import org.apache.commons.math3.geometry.Vector;_x000a_import org.apache.commons.math3.geometry.euclidean.oned.Euclidean1D;_x000a_import org.apache.commons.math3.geometry.euclidean.oned.IntervalsSet;_x000a_import org.apache.commons.math3.geometry.euclidean.oned.Vector1D;_x000a_import org.apache.commons.math3.geometry.partitioning.Embedding;_x000a_import org.apache.commons.math3.util.FastMath;_x000a_import org.apache.commons.math3.util.Precision;_x000a__x000a_/** The class represent lines in a three dimensional space._x000a__x000a_ * &lt;p&gt;Each oriented line is intrinsically associated with an abscissa_x000a_ * which is a coordinate on the line. The point at abscissa 0 is the_x000a_ * orthogonal projection of the origin on the line, another equivalent_x000a_ * way to express this is to say that it is the point of the line_x000a_ * which is closest to the origin. Abscissa increases in the line_x000a_ * direction.&lt;/p&gt;_x000a__x000a_ * @version $Id$_x000a_ * @since 3.0_x000a_ */_x000a_public class Line implements Embedding&lt;Euclidean3D, Euclidean1D&gt; {_x000a__x000a_    /** Line direction. */_x000a_    private Vector3D direction;_x000a__x000a_    /** Line point closest to the origin. */_x000a_    private Vector3D zero;_x000a__x000a_    /** Build a line from two points._x000a_     * @param p1 first point belonging to the line (this can be any point)_x000a_     * @param p2 second point belonging to the line (this can be any point, different from p1)_x000a_     * @exception MathIllegalArgumentException if the points are equal_x000a_     */_x000a_    public Line(final Vector3D p1, final Vector3D p2) throws MathIllegalArgumentException {_x000a_        reset(p1, p2);_x000a_    }_x000a__x000a_    /** Copy constructor._x000a_     * &lt;p&gt;The created instance is completely independent from the_x000a_     * original instance, it is a deep copy.&lt;/p&gt;_x000a_     * @param line line to copy_x000a_     */_x000a_    public Line(final Line line) {_x000a_        this.direction = line.direction;_x000a_        this.zero      = line.zero;_x000a_    }_x000a__x000a_    /** Reset the instance as if built from two points._x000a_     * @param p1 first point belonging to the line (this can be any point)_x000a_     * @param p2 second point belonging to the line (this can be any point, different from p1)_x000a_     * @exception MathIllegalArgumentException if the points are equal_x000a_     */_x000a_    public void reset(final Vector3D p1, final Vector3D p2) throws MathIllegalArgumentException {_x000a_        final Vector3D delta = p2.subtract(p1);_x000a_        final double norm2 = delta.getNormSq();_x000a_        if (norm2 == 0.0) {_x000a_            throw new MathIllegalArgumentException(LocalizedFormats.ZERO_NORM);_x000a_        }_x000a_        this.direction = new Vector3D(1.0 / FastMath.sqrt(norm2), delta);_x000a_        zero = new Vector3D(1.0, p1, -p1.dotProduct(delta) / norm2, delta);_x000a_    }_x000a__x000a_    /** Get a line with reversed direction._x000a_     * @return a new instance, with reversed direction_x000a_     */_x000a_    public Line revert() {_x000a_        final Line reverted = new Line(zero, zero.subtract(direction));_x000a_        return reverted;_x000a_    }_x000a__x000a_    /** Get the normalized direction vector._x000a_     * @return normalized direction vector_x000a_     */_x000a_    public Vector3D getDirection() {_x000a_        return direction;_x000a_    }_x000a__x000a_    /** Get the line point closest to the origin._x000a_     * @return line point closest to the origin_x000a_     */_x000a_    public Vector3D getOrigin() {_x000a_        return zero;_x000a_    }_x000a__x000a_    /** Get the abscissa of a point with respect to the line._x000a_     * &lt;p&gt;The abscissa is 0 if the projection of the point and the_x000a_     * projection of the frame origin on the line are the same_x000a_     * point.&lt;/p&gt;_x000a_     * @param point point to check_x000a_     * @return abscissa of the point_x000a_     */_x000a_    public double getAbscissa(final Vector3D point) {_x000a_        return point.subtract(zero).dotProduct(direction);_x000a_    }_x000a__x000a_    /** Get one point from the line._x000a_     * @param abscissa desired abscissa for the point_x000a_     * @return one point belonging to the line, at specified abscissa_x000a_     */_x000a_    public Vector3D pointAt(final double abscissa) {_x000a_        return new Vector3D(1.0, zero, abscissa, direction);_x000a_    }_x000a__x000a_    /** {@inheritDoc}_x000a_     * @see #getAbscissa(Vector3D)_x000a_     */_x000a_    public Vector1D toSubSpace(final Vector&lt;Euclidean3D&gt; point) {_x000a_        return new Vector1D(getAbscissa((Vector3D) point));_x000a_    }_x000a__x000a_    /** {@inheritDoc}_x000a_     * @see #pointAt(double)_x000a_     */_x000a_    public Vector3D toSpace(final Vector&lt;Euclidean1D&gt; point) {_x000a_        return pointAt(((Vector1D) point).getX());_x000a_    }_x000a__x000a_    /** Check if the instance is similar to another line._x000a_     * &lt;p&gt;Lines are considered similar if they contain the same_x000a_     * points. This does not mean they are equal since they can have_x000a_     * opposite directions.&lt;/p&gt;_x000a_     * @param line line to which instance should be compared_x000a_     * @return true if the lines are similar_x000a_     */_x000a_    public boolean isSimilarTo(final Line line) {_x000a_        final double angle = Vector3D.angle(direction, line.direction);_x000a_        return ((angle &lt; 1.0e-10) || (angle &gt; (FastMath.PI - 1.0e-10))) &amp;&amp; contains(line.zero);_x000a_    }_x000a__x000a_    /** Check if the instance contains a point._x000a_     * @param p point to check_x000a_     * @return true if p belongs to the line_x000a_     */_x000a_    public boolean contains(final Vector3D p) {_x000a_        return distance(p) &lt; 1.0e-10;_x000a_    }_x000a__x000a_    /** Compute the distance between the instance and a point._x000a_     * @param p to check_x000a_     * @return distance between the instance and the point_x000a_     */_x000a_    public double distance(final Vector3D p) {_x000a_        final Vector3D d = p.subtract(zero);_x000a_        final Vector3D n = new Vector3D(1.0, d, -d.dotProduct(direction), direction);_x000a_        return n.getNorm();_x000a_    }_x000a__x000a_    /** Compute the shortest distance between the instance and another line._x000a_     * @param line line to check against the instance_x000a_     * @return shortest distance between the instance and the line_x000a_     */_x000a_    public double distance(final Line line) {_x000a__x000a_        final Vector3D normal = Vector3D.crossProduct(direction, line.direction);_x000a_        final double n = normal.getNorm();_x000a_        if (n &lt; Precision.SAFE_MIN) {_x000a_            // lines are parallel_x000a_            return distance(line.zero);_x000a_        }_x000a__x000a_        // signed separation of the two parallel planes that contains the lines_x000a_        final double offset = line.zero.subtract(zero).dotProduct(normal) / n;_x000a__x000a_        return FastMath.abs(offset);_x000a__x000a_    }_x000a__x000a_    /** Compute the point of the instance closest to another line._x000a_     * @param line line to check against the instance_x000a_     * @return point of the instance closest to another line_x000a_     */_x000a_    public Vector3D closestPoint(final Line line) {_x000a__x000a_        final double cos = direction.dotProduct(line.direction);_x000a_        final double n = 1 - cos * cos;_x000a_        if (n &lt; Precision.EPSILON) {_x000a_            // the lines are parallel_x000a_            return zero;_x000a_        }_x000a__x000a_        final Vector3D delta0 = line.zero.subtract(zero);_x000a_        final double a        = delta0.dotProduct(direction);_x000a_        final double b        = delta0.dotProduct(line.direction);_x000a__x000a_        return new Vector3D(1, zero, (a - b * cos) / n, direction);_x000a__x000a_    }_x000a__x000a_    /** Get the intersection point of the instance and another line._x000a_     * @param line other line_x000a_     * @return intersection point of the instance and the other line_x000a_     * or null if there are no intersection points_x000a_     */_x000a_    public Vector3D intersection(final Line line) {_x000a_        final Vector3D closest = closestPoint(line);_x000a_        return line.contains(closest) ? closest : null;_x000a_    }_x000a__x000a_    /** Build a sub-line covering the whole line._x000a_     * @return a sub-line covering the whole line_x000a_     */_x000a_    public SubLine wholeLine() {_x000a_        return new SubLine(this, new IntervalsSet());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math3.geometry.euclidean.threed.Lin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ometry.euclidean.threed;_x000a__x000a_import org.apache.commons.math3.exception.MathIllegalArgumentException;_x000a_import org.apache.commons.math3.exception.util.LocalizedFormats;_x000a_import org.apache.commons.math3.geometry.Vector;_x000a_import org.apache.commons.math3.geometry.euclidean.oned.Euclidean1D;_x000a_import org.apache.commons.math3.geometry.euclidean.oned.IntervalsSet;_x000a_import org.apache.commons.math3.geometry.euclidean.oned.Vector1D;_x000a_import org.apache.commons.math3.geometry.partitioning.Embedding;_x000a_import org.apache.commons.math3.util.FastMath;_x000a_import org.apache.commons.math3.util.Precision;_x000a__x000a_/** The class represent lines in a three dimensional space._x000a__x000a_ * &lt;p&gt;Each oriented line is intrinsically associated with an abscissa_x000a_ * which is a coordinate on the line. The point at abscissa 0 is the_x000a_ * orthogonal projection of the origin on the line, another equivalent_x000a_ * way to express this is to say that it is the point of the line_x000a_ * which is closest to the origin. Abscissa increases in the line_x000a_ * direction.&lt;/p&gt;_x000a__x000a_ * @version $Id$_x000a_ * @since 3.0_x000a_ */_x000a_public class Line implements Embedding&lt;Euclidean3D, Euclidean1D&gt; {_x000a__x000a_    /** Line direction. */_x000a_    private Vector3D direction;_x000a__x000a_    /** Line point closest to the origin. */_x000a_    private Vector3D zero;_x000a__x000a_    /** Build a line from two points._x000a_     * @param p1 first point belonging to the line (this can be any point)_x000a_     * @param p2 second point belonging to the line (this can be any point, different from p1)_x000a_     * @exception MathIllegalArgumentException if the points are equal_x000a_     */_x000a_    public Line(final Vector3D p1, final Vector3D p2) throws MathIllegalArgumentException {_x000a_        reset(p1, p2);_x000a_    }_x000a__x000a_    /** Copy constructor._x000a_     * &lt;p&gt;The created instance is completely independent from the_x000a_     * original instance, it is a deep copy.&lt;/p&gt;_x000a_     * @param line line to copy_x000a_     */_x000a_    public Line(final Line line) {_x000a_        this.direction = line.direction;_x000a_        this.zero      = line.zero;_x000a_    }_x000a__x000a_    /** Reset the instance as if built from two points._x000a_     * @param p1 first point belonging to the line (this can be any point)_x000a_     * @param p2 second point belonging to the line (this can be any point, different from p1)_x000a_     * @exception MathIllegalArgumentException if the points are equal_x000a_     */_x000a_    public void reset(final Vector3D p1, final Vector3D p2) throws MathIllegalArgumentException {_x000a_        final Vector3D delta = p2.subtract(p1);_x000a_        final double norm2 = delta.getNormSq();_x000a_        if (norm2 == 0.0) {_x000a_            throw new MathIllegalArgumentException(LocalizedFormats.ZERO_NORM);_x000a_        }_x000a_        this.direction = new Vector3D(1.0 / FastMath.sqrt(norm2), delta);_x000a_        zero = new Vector3D(1.0, p1, -p1.dotProduct(delta) / norm2, delta);_x000a_    }_x000a__x000a_    /** Get a line with reversed direction._x000a_     * @return a new instance, with reversed direction_x000a_     */_x000a_    public Line revert() {_x000a_        final Line reverted = new Line(zero, zero.subtract(direction));_x000a_        return reverted;_x000a_    }_x000a__x000a_    /** Get the normalized direction vector._x000a_     * @return normalized direction vector_x000a_     */_x000a_    public Vector3D getDirection() {_x000a_        return direction;_x000a_    }_x000a__x000a_    /** Get the line point closest to the origin._x000a_     * @return line point closest to the origin_x000a_     */_x000a_    public Vector3D getOrigin() {_x000a_        return zero;_x000a_    }_x000a__x000a_    /** Get the abscissa of a point with respect to the line._x000a_     * &lt;p&gt;The abscissa is 0 if the projection of the point and the_x000a_     * projection of the frame origin on the line are the same_x000a_     * point.&lt;/p&gt;_x000a_     * @param point point to check_x000a_     * @return abscissa of the point_x000a_     */_x000a_    public double getAbscissa(final Vector3D point) {_x000a_        return point.subtract(zero).dotProduct(direction);_x000a_    }_x000a__x000a_    /** Get one point from the line._x000a_     * @param abscissa desired abscissa for the point_x000a_     * @return one point belonging to the line, at specified abscissa_x000a_     */_x000a_    public Vector3D pointAt(final double abscissa) {_x000a_        return new Vector3D(1.0, zero, abscissa, direction);_x000a_    }_x000a__x000a_    /** {@inheritDoc}_x000a_     * @see #getAbscissa(Vector3D)_x000a_     */_x000a_    public Vector1D toSubSpace(final Vector&lt;Euclidean3D&gt; point) {_x000a_        return new Vector1D(getAbscissa((Vector3D) point));_x000a_    }_x000a__x000a_    /** {@inheritDoc}_x000a_     * @see #pointAt(double)_x000a_     */_x000a_    public Vector3D toSpace(final Vector&lt;Euclidean1D&gt; point) {_x000a_        return pointAt(((Vector1D) point).getX());_x000a_    }_x000a__x000a_    /** Check if the instance is similar to another line._x000a_     * &lt;p&gt;Lines are considered similar if they contain the same_x000a_     * points. This does not mean they are equal since they can have_x000a_     * opposite directions.&lt;/p&gt;_x000a_     * @param line line to which instance should be compared_x000a_     * @return true if the lines are similar_x000a_     */_x000a_    public boolean isSimilarTo(final Line line) {_x000a_        final double angle = Vector3D.angle(direction, line.direction);_x000a_        return ((angle &lt; 1.0e-10) || (FastMath.abs(angle - FastMath.PI) &lt; 1.0e-10)) &amp;&amp; contains(line.zero);_x000a_    }_x000a__x000a_    /** Check if the instance contains a point._x000a_     * @param p point to check_x000a_     * @return true if p belongs to the line_x000a_     */_x000a_    public boolean contains(final Vector3D p) {_x000a_        return distance(p) &lt; 1.0e-10;_x000a_    }_x000a__x000a_    /** Compute the distance between the instance and a point._x000a_     * @param p to check_x000a_     * @return distance between the instance and the point_x000a_     */_x000a_    public double distance(final Vector3D p) {_x000a_        final Vector3D d = p.subtract(zero);_x000a_        final Vector3D n = new Vector3D(1.0, d, -d.dotProduct(direction), direction);_x000a_        return n.getNorm();_x000a_    }_x000a__x000a_    /** Compute the shortest distance between the instance and another line._x000a_     * @param line line to check against the instance_x000a_     * @return shortest distance between the instance and the line_x000a_     */_x000a_    public double distance(final Line line) {_x000a__x000a_        final Vector3D normal = Vector3D.crossProduct(direction, line.direction);_x000a_        final double n = normal.getNorm();_x000a_        if (n &lt; Precision.SAFE_MIN) {_x000a_            // lines are parallel_x000a_            return distance(line.zero);_x000a_        }_x000a__x000a_        // signed separation of the two parallel planes that contains the lines_x000a_        final double offset = line.zero.subtract(zero).dotProduct(normal) / n;_x000a__x000a_        return FastMath.abs(offset);_x000a__x000a_    }_x000a__x000a_    /** Compute the point of the instance closest to another line._x000a_     * @param line line to check against the instance_x000a_     * @return point of the instance closest to another line_x000a_     */_x000a_    public Vector3D closestPoint(final Line line) {_x000a__x000a_        final double cos = direction.dotProduct(line.direction);_x000a_        final double n = 1 - cos * cos;_x000a_        if (n &lt; Precision.EPSILON) {_x000a_            // the lines are parallel_x000a_            return zero;_x000a_        }_x000a__x000a_        final Vector3D delta0 = line.zero.subtract(zero);_x000a_        final double a        = delta0.dotProduct(direction);_x000a_        final double b        = delta0.dotProduct(line.direction);_x000a__x000a_        return new Vector3D(1, zero, (a - b * cos) / n, direction);_x000a__x000a_    }_x000a__x000a_    /** Get the intersection point of the instance and another line._x000a_     * @param line other line_x000a_     * @return intersection point of the instance and the other line_x000a_     * or null if there are no intersection points_x000a_     */_x000a_    public Vector3D intersection(final Line line) {_x000a_        final Vector3D closest = closestPoint(line);_x000a_        return line.contains(closest) ? closest : null;_x000a_    }_x000a__x000a_    /** Build a sub-line covering the whole line._x000a_     * @return a sub-line covering the whole line_x000a_     */_x000a_    public SubLine wholeLine() {_x000a_        return new SubLine(this, new IntervalsSet());_x000a_    }_x000a__x000a_}_x000a_---FILE_END---"/>
    <m/>
    <s v="success"/>
    <n v="1"/>
    <s v="org.apache.commons.math3.geometry.euclidean.threed.LineTest::testRevert"/>
    <d v="2026-03-04T04:56:10"/>
    <s v="Math"/>
    <n v="9"/>
    <s v="_x000a_            Bug report URL: https://issues.apache.org/jira/browse/MATH-938_x000a__x000a_            Original files:_x000a_            {'org.apache.commons.math3.geometry.euclidean.threed.Li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geometry.euclidean.threed;\n\nimport org.apache.commons.math3.exception.MathIllegalArgumentException;\nimport org.apache.commons.math3.exception.util.LocalizedFormats;\nimport org.apache.commons.math3.geometry.Vector;\nimport org.apache.commons.math3.geometry.euclidean.oned.Euclidean1D;\nimport org.apache.commons.math3.geometry.euclidean.oned.IntervalsSet;\nimport org.apache.commons.math3.geometry.euclidean.oned.Vector1D;\nimport org.apache.commons.math3.geometry.partitioning.Embedding;\nimport org.apache.commons.math3.util.FastMath;\nimport org.apache.commons.math3.util.Precision;\n\n/** The class represent lines in a three dimensional space.\n\n * &lt;p&gt;Each oriented line is intrinsically associated with an abscissa\n * which is a coordinate on the line. The point at abscissa 0 is the\n * orthogonal projection of the origin on the line, another equivalent\n * way to express this is to say that it is the point of the line\n * which is closest to the origin. Abscissa increases in the line\n * direction.&lt;/p&gt;\n\n * @version $Id$\n * @since 3.0\n */\npublic class Line implements Embedding&lt;Euclidean3D, Euclidean1D&gt; {\n\n    /** Line direction. */\n    private Vector3D direction;\n\n    /** Line point closest to the origin. */\n    private Vector3D zero;\n\n    /** Build a line from two points.\n     * @param p1 first point belonging to the line (this can be any point)\n     * @param p2 second point belonging to the line (this can be any point, different from p1)\n     * @exception MathIllegalArgumentException if the points are equal\n     */\n    public Line(final Vector3D p1, final Vector3D p2) throws MathIllegalArgumentException {\n        reset(p1, p2);\n    }\n\n    /** Copy constructor.\n     * &lt;p&gt;The created instance is completely independent from the\n     * original instance, it is a deep copy.&lt;/p&gt;\n     * @param line line to copy\n     */\n    public Line(final Line line) {\n        this.direction = line.direction;\n        this.zero      = line.zero;\n    }\n\n    /** Reset the instance as if built from two points.\n     * @param p1 first point belonging to the line (this can be any point)\n     * @param p2 second point belonging to the line (this can be any point, different from p1)\n     * @exception MathIllegalArgumentException if the points are equal\n     */\n    public void reset(final Vector3D p1, final Vector3D p2) throws MathIllegalArgumentException {\n        final Vector3D delta = p2.subtract(p1);\n        final double norm2 = delta.getNormSq();\n        if (norm2 == 0.0) {\n            throw new MathIllegalArgumentException(LocalizedFormats.ZERO_NORM);\n        }\n        this.direction = new Vector3D(1.0 / FastMath.sqrt(norm2), delta);\n        zero = new Vector3D(1.0, p1, -p1.dotProduct(delta) / norm2, delta);\n    }\n\n    /** Get a line with reversed direction.\n     * @return a new instance, with reversed direction\n     */\n    public Line revert() {\n        final Line reverted = new Line(zero, zero.subtract(direction));\n        return reverted;\n    }\n\n    /** Get the normalized direction vector.\n     * @return normalized direction vector\n     */\n    public Vector3D getDirection() {\n        return direction;\n    }\n\n    /** Get the line point closest to the origin.\n     * @return line point closest to the origin\n     */\n    public Vector3D getOrigin() {\n        return zero;\n    }\n\n    /** Get the abscissa of a point with respect to the line.\n     * &lt;p&gt;The abscissa is 0 if the projection of the point and the\n     * projection of the frame origin on the line are the same\n     * point.&lt;/p&gt;\n     * @param point point to check\n     * @return abscissa of the point\n     */\n    public double getAbscissa(final Vector3D point) {\n        return point.subtract(zero).dotProduct(direction);\n    }\n\n    /** Get one point from the line.\n     * @param abscissa desired abscissa for the point\n     * @return one point belonging to the line, at specified abscissa\n     */\n    public Vector3D pointAt(final double abscissa) {\n        return new Vector3D(1.0, zero, abscissa, direction);\n    }\n\n    /** {@inheritDoc}\n     * @see #getAbscissa(Vector3D)\n     */\n    public Vector1D toSubSpace(final Vector&lt;Euclidean3D&gt; point) {\n        return new Vector1D(getAbscissa((Vector3D) point));\n    }\n\n    /** {@inheritDoc}\n     * @see #pointAt(double)\n     */\n    public Vector3D toSpace(final Vector&lt;Euclidean1D&gt; point) {\n        return pointAt(((Vector1D) point).getX());\n    }\n\n    /** Check if the instance is similar to another line.\n     * &lt;p&gt;Lines are considered similar if they contain the same\n     * points. This does not mean they are equal since they can have\n     * opposite directions.&lt;/p&gt;\n     * @param line line to which instance should be compared\n     * @return true if the lines are similar\n     */\n    public boolean isSimilarTo(final Line line) {\n        final double angle = Vector3D.angle(direction, line.direction);\n        return ((angle &lt; 1.0e-10) || (angle &gt; (FastMath.PI - 1.0e-10))) &amp;&amp; contains(line.zero);\n    }\n\n    /** Check if the instance contains a point.\n     * @param p point to check\n     * @return true if p belongs to the line\n     */\n    public boolean contains(final Vector3D p) {\n        return distance(p) &lt; 1.0e-10;\n    }\n\n    /** Compute the distance between the instance and a point.\n     * @param p to check\n     * @return distance between the instance and the point\n     */\n    public double distance(final Vector3D p) {\n        final Vector3D d = p.subtract(zero);\n        final Vector3D n = new Vector3D(1.0, d, -d.dotProduct(direction), direction);\n        return n.getNorm();\n    }\n\n    /** Compute the shortest distance between the instance and another line.\n     * @param line line to check against the instance\n     * @return shortest distance between the instance and the line\n     */\n    public double distance(final Line line) {\n\n        final Vector3D normal = Vector3D.crossProduct(direction, line.direction);\n        final double n = normal.getNorm();\n        if (n &lt; Precision.SAFE_MIN) {\n            // lines are parallel\n            return distance(line.zero);\n        }\n\n        // signed separation of the two parallel planes that contains the lines\n        final double offset = line.zero.subtract(zero).dotProduct(normal) / n;\n\n        return FastMath.abs(offset);\n\n    }\n\n    /** Compute the point of the instance closest to another line.\n     * @param line line to check against the instance\n     * @return point of the instance closest to another line\n     */\n    public Vector3D closestPoint(final Line line) {\n\n        final double cos = direction.dotProduct(line.direction);\n        final double n = 1 - cos * cos;\n        if (n &lt; Precision.EPSILON) {\n            // the lines are parallel\n            return zero;\n        }\n\n        final Vector3D delta0 = line.zero.subtract(zero);\n        final double a        = delta0.dotProduct(direction);\n        final double b        = delta0.dotProduct(line.direction);\n\n        return new Vector3D(1, zero, (a - b * cos) / n, direction);\n\n    }\n\n    /** Get the intersection point of the instance and another line.\n     * @param line other line\n     * @return intersection point of the instance and the other line\n     * or null if there are no intersection points\n     */\n    public Vector3D intersection(final Line line) {\n        final Vector3D closest = closestPoint(line);\n        return line.contains(closest) ? closest : null;\n    }\n\n    /** Build a sub-line covering the whole line.\n     * @return a sub-line covering the whole line\n     */\n    public SubLine wholeLine() {\n        return new SubLine(this, new IntervalsSet());\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geometry.euclidean.threed.Line.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ometry.euclidean.threed;_x000a__x000a_import org.apache.commons.math3.exception.MathIllegalArgumentException;_x000a_import org.apache.commons.math3.exception.util.LocalizedFormats;_x000a_import org.apache.commons.math3.geometry.Vector;_x000a_import org.apache.commons.math3.geometry.euclidean.oned.Euclidean1D;_x000a_import org.apache.commons.math3.geometry.euclidean.oned.IntervalsSet;_x000a_import org.apache.commons.math3.geometry.euclidean.oned.Vector1D;_x000a_import org.apache.commons.math3.geometry.partitioning.Embedding;_x000a_import org.apache.commons.math3.util.FastMath;_x000a_import org.apache.commons.math3.util.Precision;_x000a__x000a_/** The class represent lines in a three dimensional space._x000a_ _x000a_ * &lt;p&gt;Each oriented line is intrinsically associated with an abscissa_x000a_ * which is a coordinate on the line. The point at abscissa 0 is the_x000a_ * orthogonal projection of the origin on the line, another equivalent_x000a_ * way to express this is to say that it is the point of the line_x000a_ * which is closest to the origin. Abscissa increases in the line_x000a_ * direction.&lt;/p&gt;_x000a_ _x000a_ * @version $Id$_x000a_ * @since 3.0_x000a_ */_x000a_public class Line implements Embedding&lt;Euclidean3D, Euclidean1D&gt; {_x000a__x000a_    /** Line direction. */_x000a_    private Vector3D direction;_x000a__x000a_    /** Line point closest to the origin. */_x000a_    private Vector3D zero;_x000a__x000a_    /** Build a line from two points._x000a_     * @param p1 first point belonging to the line (this can be any point)_x000a_     * @param p2 second point belonging to the line (this can be any point, different from p1)_x000a_     * @exception MathIllegalArgumentException if the points are equal_x000a_     */_x000a_    public Line(final Vector3D p1, final Vector3D p2) throws MathIllegalArgumentException {_x000a_        reset(p1, p2);_x000a_    }_x000a__x000a_    /** Copy constructor._x000a_     * &lt;p&gt;The created instance is completely independent from the_x000a_     * original instance, it is a deep copy.&lt;/p&gt;_x000a_     * @param line line to copy_x000a_     */_x000a_    public Line(final Line line) {_x000a_        this.direction = line.direction;_x000a_        this.zero      = line.zero;_x000a_    }_x000a__x000a_    /** Reset the instance as if built from two points._x000a_     * @param p1 first point belonging to the line (this can be any point)_x000a_     * @param p2 second point belonging to the line (this can be any point, different from p1)_x000a_     * @exception MathIllegalArgumentException if the points are equal_x000a_     */_x000a_    public void reset(final Vector3D p1, final Vector3D p2) throws MathIllegalArgumentException {_x000a_        final Vector3D delta = p2.subtract(p1);_x000a_        final double norm2 = delta.getNormSq();_x000a_        if (norm2 == 0.0) {_x000a_            throw new MathIllegalArgumentException(LocalizedFormats.ZERO_NORM);_x000a_        }_x000a_        this.direction = new Vector3D(1.0 / FastMath.sqrt(norm2), delta);_x000a_        zero = new Vector3D(1.0, p1, -p1.dotProduct(delta) / norm2, delta);_x000a_    }_x000a__x000a_    /** Get a line with reversed direction._x000a_     * @return a new instance, with reversed direction_x000a_     */_x000a_    public Line revert() {_x000a_        final Line reverted = new Line(zero, zero.subtract(direction));_x000a_        return reverted;_x000a_    }_x000a__x000a_    /** Get the normalized direction vector._x000a_     * @return normalized direction vector_x000a_     */_x000a_    public Vector3D getDirection() {_x000a_        return direction;_x000a_    }_x000a__x000a_    /** Get the line point closest to the origin._x000a_     * @return line point closest to the origin_x000a_     */_x000a_    public Vector3D getOrigin() {_x000a_        return zero;_x000a_    }_x000a__x000a_    /** Get the abscissa of a point with respect to the line._x000a_     * &lt;p&gt;The abscissa is 0 if the projection of the point and the_x000a_     * projection of the frame origin on the line are the same_x000a_     * point.&lt;/p&gt;_x000a_     * @param point point to check_x000a_     * @return abscissa of the point_x000a_     */_x000a_    public double getAbscissa(final Vector3D point) {_x000a_        return point.subtract(zero).dotProduct(direction);_x000a_    }_x000a__x000a_    /** Get one point from the line._x000a_     * @param abscissa desired abscissa for the point_x000a_     * @return one point belonging to the line, at specified abscissa_x000a_     */_x000a_    public Vector3D pointAt(final double abscissa) {_x000a_        return new Vector3D(1.0, zero, abscissa, direction);_x000a_    }_x000a__x000a_    /** {@inheritDoc}_x000a_     * @see #getAbscissa(Vector3D)_x000a_     */_x000a_    public Vector1D toSubSpace(final Vector&lt;Euclidean3D&gt; point) {_x000a_        return new Vector1D(getAbscissa((Vector3D) point));_x000a_    }_x000a__x000a_    /** {@inheritDoc}_x000a_     * @see #pointAt(double)_x000a_     */_x000a_    public Vector3D toSpace(final Vector&lt;Euclidean1D&gt; point) {_x000a_        return pointAt(((Vector1D) point).getX());_x000a_    }_x000a__x000a_    /** Check if the instance is similar to another line._x000a_     * &lt;p&gt;Lines are considered similar if they contain the same_x000a_     * points. This does not mean they are equal since they can have_x000a_     * opposite directions.&lt;/p&gt;_x000a_     * @param line line to which instance should be compared_x000a_     * @return true if the lines are similar_x000a_     */_x000a_    public boolean isSimilarTo(final Line line) {_x000a_        final double angle = Vector3D.angle(direction, line.direction);_x000a_        return ((angle &lt; 1.0e-10) || (angle &gt; (FastMath.PI - 1.0e-10))) &amp;&amp; contains(line.zero);_x000a_    }_x000a__x000a_    /** Check if the instance contains a point._x000a_     * @param p point to check_x000a_     * @return true if p belongs to the line_x000a_     */_x000a_    public boolean contains(final Vector3D p) {_x000a_        return distance(p) &lt; 1.0e-10;_x000a_    }_x000a__x000a_    /** Compute the distance between the instance and a point._x000a_     * @param p to check_x000a_     * @return distance between the instance and the point_x000a_     */_x000a_    public double distance(final Vector3D p) {_x000a_        final Vector3D d = p.subtract(zero);_x000a_        final Vector3D n = new Vector3D(1.0, d, -d.dotProduct(direction), direction);_x000a_        return n.getNorm();_x000a_    }_x000a__x000a_    /** Compute the shortest distance between the instance and another line._x000a_     * @param line line to check against the instance_x000a_     * @return shortest distance between the instance and the line_x000a_     */_x000a_    public double distance(final Line line) {_x000a__x000a_        final Vector3D normal = Vector3D.crossProduct(direction, line.direction);_x000a_        final double n = normal.getNorm();_x000a_        if (n &lt; Precision.SAFE_MIN) {_x000a_            // lines are parallel_x000a_            return distance(line.zero);_x000a_        }_x000a__x000a_        // signed separation of the two parallel planes that contains the lines_x000a_        final double offset = line.zero.subtract(zero).dotProduct(normal) / n;_x000a__x000a_        return FastMath.abs(offset);_x000a__x000a_    }_x000a__x000a_    /** Compute the point of the instance closest to another line._x000a_     * @param line line to check against the instance_x000a_     * @return point of the instance closest to another line_x000a_     */_x000a_    public Vector3D closestPoint(final Line line) {_x000a__x000a_        final double cos = direction.dotProduct(line.direction);_x000a_        final double n = 1 - cos * cos;_x000a_        if (n &lt; Precision.EPSILON) {_x000a_            // the lines are parallel_x000a_            return zero;_x000a_        }_x000a__x000a_        final Vector3D delta0 = line.zero.subtract(zero);_x000a_        final double a        = delta0.dotProduct(direction);_x000a_        final double b        = delta0.dotProduct(line.direction);_x000a__x000a_        return new Vector3D(1, zero, (a - b * cos) / n, direction);_x000a__x000a_    }_x000a__x000a_    /** Get the intersection point of the instance and another line._x000a_     * @param line other line_x000a_     * @return intersection point of the instance and the other line_x000a_     * or null if there are no intersection points_x000a_     */_x000a_    public Vector3D intersection(final Line line) {_x000a_        final Vector3D closest = closestPoint(line);_x000a_        return line.contains(closest) ? closest : null;_x000a_    }_x000a__x000a_    /** Build a sub-line covering the whole line._x000a_     * @return a sub-line covering the whole line_x000a_     */_x000a_    public SubLine wholeLine() {_x000a_        return new SubLine(this, new IntervalsSet());_x000a_    }_x000a__x000a_}_x000a_---FILE_END---"/>
    <m/>
    <s v="success"/>
    <n v="1"/>
    <s v="org.apache.commons.math3.geometry.euclidean.threed.LineTest::testRevert"/>
    <n v="0"/>
    <n v="0"/>
    <n v="1"/>
    <n v="1"/>
    <n v="1"/>
  </r>
  <r>
    <x v="12"/>
    <n v="11"/>
    <s v="_x000a_Bug report URL: https://issues.apache.org/jira/browse/MATH-929_x000a__x000a_Original files:_x000a_---FILE_START---_x000a_FILENAME: org.apache.commons.math3.distribution.MultivariateNormalDistribu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distribution;_x000a__x000a_import org.apache.commons.math3.exception.DimensionMismatchException;_x000a_import org.apache.commons.math3.linear.Array2DRowRealMatrix;_x000a_import org.apache.commons.math3.linear.EigenDecomposition;_x000a_import org.apache.commons.math3.linear.NonPositiveDefiniteMatrixException;_x000a_import org.apache.commons.math3.linear.RealMatrix;_x000a_import org.apache.commons.math3.linear.SingularMatrixException;_x000a_import org.apache.commons.math3.random.RandomGenerator;_x000a_import org.apache.commons.math3.random.Well19937c;_x000a_import org.apache.commons.math3.util.FastMath;_x000a_import org.apache.commons.math3.util.MathArrays;_x000a__x000a_/**_x000a_ * Implementation of the multivariate normal (Gaussian) distribution._x000a_ *_x000a_ * @see &lt;a href=&quot;http://en.wikipedia.org/wiki/Multivariate_normal_distribution&quot;&gt;_x000a_ * Multivariate normal distribution (Wikipedia)&lt;/a&gt;_x000a_ * @see &lt;a href=&quot;http://mathworld.wolfram.com/MultivariateNormalDistribution.html&quot;&gt;_x000a_ * Multivariate normal distribution (MathWorld)&lt;/a&gt;_x000a_ *_x000a_ * @version $Id$_x000a_ * @since 3.1_x000a_ */_x000a_public class MultivariateNormalDistribution_x000a_    extends AbstractMultivariateRealDistribution {_x000a_    /** Vector of means. */_x000a_    private final double[] means;_x000a_    /** Covariance matrix. */_x000a_    private final RealMatrix covarianceMatrix;_x000a_    /** The matrix inverse of the covariance matrix. */_x000a_    private final RealMatrix covarianceMatrixInverse;_x000a_    /** The determinant of the covariance matrix. */_x000a_    private final double covarianceMatrixDeterminant;_x000a_    /** Matrix used in computation of samples. */_x000a_    private final RealMatrix samplingMatrix;_x000a__x000a_    /**_x000a_     * Creates a multivariate normal distribution with the given mean vector and_x000a_     * covariance matrix._x000a_     * &lt;br/&gt;_x000a_     * The number of dimensions is equal to the length of the mean vector_x000a_     * and to the number of rows and columns of the covariance matrix._x000a_     * It is frequently written as &quot;p&quot; in formulae._x000a_     *_x000a_     * @param means Vector of means._x000a_     * @param covariances Covariance matrix._x000a_     * @throws DimensionMismatchException if the arrays length are_x000a_     * inconsistent._x000a_     * @throws SingularMatrixException if the eigenvalue decomposition cannot_x000a_     * be performed on the provided covariance matrix._x000a_     * @throws NonPositiveDefiniteMatrixException if any of the eigenvalues is_x000a_     * negative._x000a_     */_x000a_    public MultivariateNormalDistribution(final double[] means,_x000a_                                          final double[][] covariances)_x000a_        throws SingularMatrixException,_x000a_               DimensionMismatchException,_x000a_               NonPositiveDefiniteMatrixException {_x000a_        this(new Well19937c(), means, covariances);_x000a_    }_x000a__x000a_    /**_x000a_     * Creates a multivariate normal distribution with the given mean vector and_x000a_     * covariance matrix._x000a_     * &lt;br/&gt;_x000a_     * The number of dimensions is equal to the length of the mean vector_x000a_     * and to the number of rows and columns of the covariance matrix._x000a_     * It is frequently written as &quot;p&quot; in formulae._x000a_     *_x000a_     * @param rng Random Number Generator._x000a_     * @param means Vector of means._x000a_     * @param covariances Covariance matrix._x000a_     * @throws DimensionMismatchException if the arrays length are_x000a_     * inconsistent._x000a_     * @throws SingularMatrixException if the eigenvalue decomposition cannot_x000a_     * be performed on the provided covariance matrix._x000a_     * @throws NonPositiveDefiniteMatrixException if any of the eigenvalues is_x000a_     * negative._x000a_     */_x000a_    public MultivariateNormalDistribution(RandomGenerator rng,_x000a_                                          final double[] means,_x000a_                                          final double[][] covariances)_x000a_            throws SingularMatrixException,_x000a_                   DimensionMismatchException,_x000a_                   NonPositiveDefiniteMatrixException {_x000a_        super(rng, means.length);_x000a__x000a_        final int dim = means.length;_x000a__x000a_        if (covariances.length != dim) {_x000a_            throw new DimensionMismatchException(covariances.length, dim);_x000a_        }_x000a__x000a_        for (int i = 0; i &lt; dim; i++) {_x000a_            if (dim != covariances[i].length) {_x000a_                throw new DimensionMismatchException(covariances[i].length, dim);_x000a_            }_x000a_        }_x000a__x000a_        this.means = MathArrays.copyOf(means);_x000a__x000a_        covarianceMatrix = new Array2DRowRealMatrix(covariances);_x000a__x000a_        // Covariance matrix eigen decomposition._x000a_        final EigenDecomposition covMatDec = new EigenDecomposition(covarianceMatrix);_x000a__x000a_        // Compute and store the inverse._x000a_        covarianceMatrixInverse = covMatDec.getSolver().getInverse();_x000a_        // Compute and store the determinant._x000a_        covarianceMatrixDeterminant = covMatDec.getDeterminant();_x000a__x000a_        // Eigenvalues of the covariance matrix._x000a_        final double[] covMatEigenvalues = covMatDec.getRealEigenvalues();_x000a__x000a_        for (int i = 0; i &lt; covMatEigenvalues.length; i++) {_x000a_            if (covMatEigenvalues[i] &lt; 0) {_x000a_                throw new NonPositiveDefiniteMatrixException(covMatEigenvalues[i], i, 0);_x000a_            }_x000a_        }_x000a__x000a_        // Matrix where each column is an eigenvector of the covariance matrix._x000a_        final Array2DRowRealMatrix covMatEigenvectors = new Array2DRowRealMatrix(dim, dim);_x000a_        for (int v = 0; v &lt; dim; v++) {_x000a_            final double[] evec = covMatDec.getEigenvector(v).toArray();_x000a_            covMatEigenvectors.setColumn(v, evec);_x000a_        }_x000a__x000a_        final RealMatrix tmpMatrix = covMatEigenvectors.transpose();_x000a__x000a_        // Scale each eigenvector by the square root of its eigenvalue._x000a_        for (int row = 0; row &lt; dim; row++) {_x000a_            final double factor = FastMath.sqrt(covMatEigenvalues[row]);_x000a_            for (int col = 0; col &lt; dim; col++) {_x000a_                tmpMatrix.multiplyEntry(row, col, factor);_x000a_            }_x000a_        }_x000a__x000a_        samplingMatrix = covMatEigenvectors.multiply(tmpMatrix);_x000a_    }_x000a__x000a_    /**_x000a_     * Gets the mean vector._x000a_     *_x000a_     * @return the mean vector._x000a_     */_x000a_    public double[] getMeans() {_x000a_        return MathArrays.copyOf(means);_x000a_    }_x000a__x000a_    /**_x000a_     * Gets the covariance matrix._x000a_     *_x000a_     * @return the covariance matrix._x000a_     */_x000a_    public RealMatrix getCovariances() {_x000a_        return covarianceMatrix.copy();_x000a_    }_x000a__x000a_    /** {@inheritDoc} */_x000a_    public double density(final double[] vals) throws DimensionMismatchException {_x000a_        final int dim = getDimension();_x000a_        if (vals.length != dim) {_x000a_            throw new DimensionMismatchException(vals.length, dim);_x000a_        }_x000a__x000a_        return FastMath.pow(2 * FastMath.PI, -dim / 2) *_x000a_            FastMath.pow(covarianceMatrixDeterminant, -0.5) *_x000a_            getExponentTerm(vals);_x000a_    }_x000a__x000a_    /**_x000a_     * Gets the square root of each element on the diagonal of the covariance_x000a_     * matrix._x000a_     *_x000a_     * @return the standard deviations._x000a_     */_x000a_    public double[] getStandardDeviations() {_x000a_        final int dim = getDimension();_x000a_        final double[] std = new double[dim];_x000a_        final double[][] s = covarianceMatrix.getData();_x000a_        for (int i = 0; i &lt; dim; i++) {_x000a_            std[i] = FastMath.sqrt(s[i][i]);_x000a_        }_x000a_        return std;_x000a_    }_x000a__x000a_    /** {@inheritDoc} */_x000a_    public double[] sample() {_x000a_        final int dim = getDimension();_x000a_        final double[] normalVals = new double[dim];_x000a__x000a_        for (int i = 0; i &lt; dim; i++) {_x000a_            normalVals[i] = random.nextGaussian();_x000a_        }_x000a__x000a_        final double[] vals = samplingMatrix.operate(normalVals);_x000a__x000a_        for (int i = 0; i &lt; dim; i++) {_x000a_            vals[i] += means[i];_x000a_        }_x000a__x000a_        return vals;_x000a_    }_x000a__x000a_    /**_x000a_     * Computes the term used in the exponent (see definition of the distribution)._x000a_     *_x000a_     * @param values Values at which to compute density._x000a_     * @return the multiplication factor of density calculations._x000a_     */_x000a_    private double getExponentTerm(final double[] values) {_x000a_        final double[] centered = new double[values.length];_x000a_        for (int i = 0; i &lt; centered.length; i++) {_x000a_            centered[i] = values[i] - getMeans()[i];_x000a_        }_x000a_        final double[] preMultiplied = covarianceMatrixInverse.preMultiply(centered);_x000a_        double sum = 0;_x000a_        for (int i = 0; i &lt; preMultiplied.length; i++) {_x000a_            sum += preMultiplied[i] * centered[i];_x000a_        }_x000a_        return FastMath.exp(-0.5 * sum);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math3.distribution.MultivariateNormalDistribu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distribution;_x000a__x000a_import org.apache.commons.math3.exception.DimensionMismatchException;_x000a_import org.apache.commons.math3.linear.Array2DRowRealMatrix;_x000a_import org.apache.commons.math3.linear.EigenDecomposition;_x000a_import org.apache.commons.math3.linear.NonPositiveDefiniteMatrixException;_x000a_import org.apache.commons.math3.linear.RealMatrix;_x000a_import org.apache.commons.math3.linear.SingularMatrixException;_x000a_import org.apache.commons.math3.random.RandomGenerator;_x000a_import org.apache.commons.math3.random.Well19937c;_x000a_import org.apache.commons.math3.util.FastMath;_x000a_import org.apache.commons.math3.util.MathArrays;_x000a__x000a_/**_x000a_ * Implementation of the multivariate normal (Gaussian) distribution._x000a_ *_x000a_ * @see &lt;a href=&quot;http://en.wikipedia.org/wiki/Multivariate_normal_distribution&quot;&gt;_x000a_ * Multivariate normal distribution (Wikipedia)&lt;/a&gt;_x000a_ * @see &lt;a href=&quot;http://mathworld.wolfram.com/MultivariateNormalDistribution.html&quot;&gt;_x000a_ * Multivariate normal distribution (MathWorld)&lt;/a&gt;_x000a_ *_x000a_ * @version $Id$_x000a_ * @since 3.1_x000a_ */_x000a_public class MultivariateNormalDistribution_x000a_    extends AbstractMultivariateRealDistribution {_x000a_    /** Vector of means. */_x000a_    private final double[] means;_x000a_    /** Covariance matrix. */_x000a_    private final RealMatrix covarianceMatrix;_x000a_    /** The matrix inverse of the covariance matrix. */_x000a_    private final RealMatrix covarianceMatrixInverse;_x000a_    /** The determinant of the covariance matrix. */_x000a_    private final double covarianceMatrixDeterminant;_x000a_    /** Matrix used in computation of samples. */_x000a_    private final RealMatrix samplingMatrix;_x000a_    private final RandomGenerator random;_x000a__x000a_    /**_x000a_     * Creates a multivariate normal distribution with the given mean vector and_x000a_     * covariance matrix._x000a_     * &lt;br/&gt;_x000a_     * The number of dimensions is equal to the length of the mean vector_x000a_     * and to the number of rows and columns of the covariance matrix._x000a_     * It is frequently written as &quot;p&quot; in formulae._x000a_     *_x000a_     * @param means Vector of means._x000a_     * @param covariances Covariance matrix._x000a_     * @throws DimensionMismatchException if the arrays length are_x000a_     * inconsistent._x000a_     * @throws SingularMatrixException if the eigenvalue decomposition cannot_x000a_     * be performed on the provided covariance matrix._x000a_     * @throws NonPositiveDefiniteMatrixException if any of the eigenvalues is_x000a_     * negative._x000a_     */_x000a_    public MultivariateNormalDistribution(final double[] means,_x000a_                                          final double[][] covariances)_x000a_        throws SingularMatrixException,_x000a_               DimensionMismatchException,_x000a_               NonPositiveDefiniteMatrixException {_x000a_        this(new Well19937c(), means, covariances);_x000a_    }_x000a__x000a_    /**_x000a_     * Creates a multivariate normal distribution with the given mean vector and_x000a_     * covariance matrix._x000a_     * &lt;br/&gt;_x000a_     * The number of dimensions is equal to the length of the mean vector_x000a_     * and to the number of rows and columns of the covariance matrix._x000a_     * It is frequently written as &quot;p&quot; in formulae._x000a_     *_x000a_     * @param rng Random Number Generator._x000a_     * @param means Vector of means._x000a_     * @param covariances Covariance matrix._x000a_     * @throws DimensionMismatchException if the arrays length are_x000a_     * inconsistent._x000a_     * @throws SingularMatrixException if the eigenvalue decomposition cannot_x000a_     * be performed on the provided covariance matrix._x000a_     * @throws NonPositiveDefiniteMatrixException if any of the eigenvalues is_x000a_     * negative._x000a_     */_x000a_    public MultivariateNormalDistribution(RandomGenerator rng,_x000a_                                          final double[] means,_x000a_                                          final double[][] covariances)_x000a_            throws SingularMatrixException,_x000a_                   DimensionMismatchException,_x000a_                   NonPositiveDefiniteMatrixException {_x000a_        super(rng, means.length);_x000a_        this.random = rng;_x000a__x000a_        final int dim = means.length;_x000a__x000a_        if (covariances.length != dim) {_x000a_            throw new DimensionMismatchException(covariances.length, dim);_x000a_        }_x000a__x000a_        for (int i = 0; i &lt; dim; i++) {_x000a_            if (dim != covariances[i].length) {_x000a_                throw new DimensionMismatchException(covariances[i].length, dim);_x000a_            }_x000a_        }_x000a__x000a_        this.means = MathArrays.copyOf(means);_x000a__x000a_        covarianceMatrix = new Array2DRowRealMatrix(covariances);_x000a__x000a_        // Covariance matrix eigen decomposition._x000a_        final EigenDecomposition covMatDec = new EigenDecomposition(covarianceMatrix);_x000a__x000a_        // Compute and store the inverse._x000a_        covarianceMatrixInverse = covMatDec.getSolver().getInverse();_x000a_        // Compute and store the determinant._x000a_        covarianceMatrixDeterminant = covMatDec.getDeterminant();_x000a__x000a_        // Eigenvalues of the covariance matrix._x000a_        final double[] covMatEigenvalues = covMatDec.getRealEigenvalues();_x000a__x000a_        for (int i = 0; i &lt; covMatEigenvalues.length; i++) {_x000a_            if (covMatEigenvalues[i] &lt; 0) {_x000a_                throw new NonPositiveDefiniteMatrixException(covMatEigenvalues[i], i, 0);_x000a_            }_x000a_        }_x000a__x000a_        // Matrix where each column is an eigenvector of the covariance matrix._x000a_        final Array2DRowRealMatrix covMatEigenvectors = new Array2DRowRealMatrix(dim, dim);_x000a_        for (int v = 0; v &lt; dim; v++) {_x000a_            final double[] evec = covMatDec.getEigenvector(v).toArray();_x000a_            covMatEigenvectors.setColumn(v, evec);_x000a_        }_x000a__x000a_        final RealMatrix tmpMatrix = covMatEigenvectors.transpose();_x000a__x000a_        // Scale each eigenvector by the square root of its eigenvalue._x000a_        for (int row = 0; row &lt; dim; row++) {_x000a_            final double factor = FastMath.sqrt(covMatEigenvalues[row]);_x000a_            for (int col = 0; col &lt; dim; col++) {_x000a_                tmpMatrix.multiplyEntry(row, col, factor);_x000a_            }_x000a_        }_x000a__x000a_        samplingMatrix = covMatEigenvectors.multiply(tmpMatrix);_x000a_    }_x000a__x000a_    /**_x000a_     * Gets the mean vector._x000a_     *_x000a_     * @return the mean vector._x000a_     */_x000a_    public double[] getMeans() {_x000a_        return MathArrays.copyOf(means);_x000a_    }_x000a__x000a_    /**_x000a_     * Gets the covariance matrix._x000a_     *_x000a_     * @return the covariance matrix._x000a_     */_x000a_    public RealMatrix getCovariances() {_x000a_        return covarianceMatrix.copy();_x000a_    }_x000a__x000a_    /** {@inheritDoc} */_x000a_    public double density(final double[] vals) throws DimensionMismatchException {_x000a_        final int dim = getDimension();_x000a_        if (vals.length != dim) {_x000a_            throw new DimensionMismatchException(vals.length, dim);_x000a_        }_x000a__x000a_        return FastMath.pow(2 * FastMath.PI, -dim / 2) *_x000a_            FastMath.pow(covarianceMatrixDeterminant, -0.5) *_x000a_            getExponentTerm(vals);_x000a_    }_x000a__x000a_    /**_x000a_     * Gets the square root of each element on the diagonal of the covariance_x000a_     * matrix._x000a_     *_x000a_     * @return the standard deviations._x000a_     */_x000a_    public double[] getStandardDeviations() {_x000a_        final int dim = getDimension();_x000a_        final double[] std = new double[dim];_x000a_        final double[][] s = covarianceMatrix.getData();_x000a_        for (int i = 0; i &lt; dim; i++) {_x000a_            std[i] = FastMath.sqrt(s[i][i]);_x000a_        }_x000a_        return std;_x000a_    }_x000a__x000a_    /** {@inheritDoc} */_x000a_    public double[] sample() {_x000a_        final int dim = getDimension();_x000a_        final double[] normalVals = new double[dim];_x000a__x000a_        for (int i = 0; i &lt; dim; i++) {_x000a_            normalVals[i] = random.nextGaussian();_x000a_        }_x000a__x000a_        final double[] vals = samplingMatrix.operate(normalVals);_x000a__x000a_        for (int i = 0; i &lt; dim; i++) {_x000a_            vals[i] += means[i];_x000a_        }_x000a__x000a_        return vals;_x000a_    }_x000a__x000a_    /**_x000a_     * Computes the term used in the exponent (see definition of the distribution)._x000a_     *_x000a_     * @param values Values at which to compute density._x000a_     * @return the multiplication factor of density calculations._x000a_     */_x000a_    private double getExponentTerm(final double[] values) {_x000a_        final double[] centered = new double[values.length];_x000a_        for (int i = 0; i &lt; centered.length; i++) {_x000a_            centered[i] = values[i] - getMeans()[i];_x000a_        }_x000a_        final double[] preMultiplied = covarianceMatrixInverse.preMultiply(centered);_x000a_        double sum = 0;_x000a_        for (int i = 0; i &lt; preMultiplied.length; i++) {_x000a_            sum += preMultiplied[i] * centered[i];_x000a_        }_x000a_        return FastMath.exp(-0.5 * sum);_x000a_    }_x000a_}_x000a_---FILE_END---"/>
    <m/>
    <s v="success"/>
    <n v="1"/>
    <s v="org.apache.commons.math3.distribution.MultivariateNormalDistributionTest::testUnivariateDistribution"/>
    <d v="2026-03-04T04:23:30"/>
    <s v="Math"/>
    <n v="11"/>
    <s v="_x000a_            Bug report URL: https://issues.apache.org/jira/browse/MATH-929_x000a__x000a_            Original files:_x000a_            {'org.apache.commons.math3.distribution.MultivariateNormalDistribu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distribution;\n\nimport org.apache.commons.math3.exception.DimensionMismatchException;\nimport org.apache.commons.math3.linear.Array2DRowRealMatrix;\nimport org.apache.commons.math3.linear.EigenDecomposition;\nimport org.apache.commons.math3.linear.NonPositiveDefiniteMatrixException;\nimport org.apache.commons.math3.linear.RealMatrix;\nimport org.apache.commons.math3.linear.SingularMatrixException;\nimport org.apache.commons.math3.random.RandomGenerator;\nimport org.apache.commons.math3.random.Well19937c;\nimport org.apache.commons.math3.util.FastMath;\nimport org.apache.commons.math3.util.MathArrays;\n\n/**\n * Implementation of the multivariate normal (Gaussian) distribution.\n *\n * @see &lt;a href=&quot;http://en.wikipedia.org/wiki/Multivariate_normal_distribution&quot;&gt;\n * Multivariate normal distribution (Wikipedia)&lt;/a&gt;\n * @see &lt;a href=&quot;http://mathworld.wolfram.com/MultivariateNormalDistribution.html&quot;&gt;\n * Multivariate normal distribution (MathWorld)&lt;/a&gt;\n *\n * @version $Id$\n * @since 3.1\n */\npublic class MultivariateNormalDistribution\n    extends AbstractMultivariateRealDistribution {\n    /** Vector of means. */\n    private final double[] means;\n    /** Covariance matrix. */\n    private final RealMatrix covarianceMatrix;\n    /** The matrix inverse of the covariance matrix. */\n    private final RealMatrix covarianceMatrixInverse;\n    /** The determinant of the covariance matrix. */\n    private final double covarianceMatrixDeterminant;\n    /** Matrix used in computation of samples. */\n    private final RealMatrix samplingMatrix;\n\n    /**\n     * Creates a multivariate normal distribution with the given mean vector and\n     * covariance matrix.\n     * &lt;br/&gt;\n     * The number of dimensions is equal to the length of the mean vector\n     * and to the number of rows and columns of the covariance matrix.\n     * It is frequently written as &quot;p&quot; in formulae.\n     *\n     * @param means Vector of means.\n     * @param covariances Covariance matrix.\n     * @throws DimensionMismatchException if the arrays length are\n     * inconsistent.\n     * @throws SingularMatrixException if the eigenvalue decomposition cannot\n     * be performed on the provided covariance matrix.\n     * @throws NonPositiveDefiniteMatrixException if any of the eigenvalues is\n     * negative.\n     */\n    public MultivariateNormalDistribution(final double[] means,\n                                          final double[][] covariances)\n        throws SingularMatrixException,\n               DimensionMismatchException,\n               NonPositiveDefiniteMatrixException {\n        this(new Well19937c(), means, covariances);\n    }\n\n    /**\n     * Creates a multivariate normal distribution with the given mean vector and\n     * covariance matrix.\n     * &lt;br/&gt;\n     * The number of dimensions is equal to the length of the mean vector\n     * and to the number of rows and columns of the covariance matrix.\n     * It is frequently written as &quot;p&quot; in formulae.\n     *\n     * @param rng Random Number Generator.\n     * @param means Vector of means.\n     * @param covariances Covariance matrix.\n     * @throws DimensionMismatchException if the arrays length are\n     * inconsistent.\n     * @throws SingularMatrixException if the eigenvalue decomposition cannot\n     * be performed on the provided covariance matrix.\n     * @throws NonPositiveDefiniteMatrixException if any of the eigenvalues is\n     * negative.\n     */\n    public MultivariateNormalDistribution(RandomGenerator rng,\n                                          final double[] means,\n                                          final double[][] covariances)\n            throws SingularMatrixException,\n                   DimensionMismatchException,\n                   NonPositiveDefiniteMatrixException {\n        super(rng, means.length);\n\n        final int dim = means.length;\n\n        if (covariances.length != dim) {\n            throw new DimensionMismatchException(covariances.length, dim);\n        }\n\n        for (int i = 0; i &lt; dim; i++) {\n            if (dim != covariances[i].length) {\n                throw new DimensionMismatchException(covariances[i].length, dim);\n            }\n        }\n\n        this.means = MathArrays.copyOf(means);\n\n        covarianceMatrix = new Array2DRowRealMatrix(covariances);\n\n        // Covariance matrix eigen decomposition.\n        final EigenDecomposition covMatDec = new EigenDecomposition(covarianceMatrix);\n\n        // Compute and store the inverse.\n        covarianceMatrixInverse = covMatDec.getSolver().getInverse();\n        // Compute and store the determinant.\n        covarianceMatrixDeterminant = covMatDec.getDeterminant();\n\n        // Eigenvalues of the covariance matrix.\n        final double[] covMatEigenvalues = covMatDec.getRealEigenvalues();\n\n        for (int i = 0; i &lt; covMatEigenvalues.length; i++) {\n            if (covMatEigenvalues[i] &lt; 0) {\n                throw new NonPositiveDefiniteMatrixException(covMatEigenvalues[i], i, 0);\n            }\n        }\n\n        // Matrix where each column is an eigenvector of the covariance matrix.\n        final Array2DRowRealMatrix covMatEigenvectors = new Array2DRowRealMatrix(dim, dim);\n        for (int v = 0; v &lt; dim; v++) {\n            final double[] evec = covMatDec.getEigenvector(v).toArray();\n            covMatEigenvectors.setColumn(v, evec);\n        }\n\n        final RealMatrix tmpMatrix = covMatEigenvectors.transpose();\n\n        // Scale each eigenvector by the square root of its eigenvalue.\n        for (int row = 0; row &lt; dim; row++) {\n            final double factor = FastMath.sqrt(covMatEigenvalues[row]);\n            for (int col = 0; col &lt; dim; col++) {\n                tmpMatrix.multiplyEntry(row, col, factor);\n            }\n        }\n\n        samplingMatrix = covMatEigenvectors.multiply(tmpMatrix);\n    }\n\n    /**\n     * Gets the mean vector.\n     *\n     * @return the mean vector.\n     */\n    public double[] getMeans() {\n        return MathArrays.copyOf(means);\n    }\n\n    /**\n     * Gets the covariance matrix.\n     *\n     * @return the covariance matrix.\n     */\n    public RealMatrix getCovariances() {\n        return covarianceMatrix.copy();\n    }\n\n    /** {@inheritDoc} */\n    public double density(final double[] vals) throws DimensionMismatchException {\n        final int dim = getDimension();\n        if (vals.length != dim) {\n            throw new DimensionMismatchException(vals.length, dim);\n        }\n\n        return FastMath.pow(2 * FastMath.PI, -dim / 2) *\n            FastMath.pow(covarianceMatrixDeterminant, -0.5) *\n            getExponentTerm(vals);\n    }\n\n    /**\n     * Gets the square root of each element on the diagonal of the covariance\n     * matrix.\n     *\n     * @return the standard deviations.\n     */\n    public double[] getStandardDeviations() {\n        final int dim = getDimension();\n        final double[] std = new double[dim];\n        final double[][] s = covarianceMatrix.getData();\n        for (int i = 0; i &lt; dim; i++) {\n            std[i] = FastMath.sqrt(s[i][i]);\n        }\n        return std;\n    }\n\n    /** {@inheritDoc} */\n    public double[] sample() {\n        final int dim = getDimension();\n        final double[] normalVals = new double[dim];\n\n        for (int i = 0; i &lt; dim; i++) {\n            normalVals[i] = random.nextGaussian();\n        }\n\n        final double[] vals = samplingMatrix.operate(normalVals);\n\n        for (int i = 0; i &lt; dim; i++) {\n            vals[i] += means[i];\n        }\n\n        return vals;\n    }\n\n    /**\n     * Computes the term used in the exponent (see definition of the distribution).\n     *\n     * @param values Values at which to compute density.\n     * @return the multiplication factor of density calculations.\n     */\n    private double getExponentTerm(final double[] values) {\n        final double[] centered = new double[values.length];\n        for (int i = 0; i &lt; centered.length; i++) {\n            centered[i] = values[i] - getMeans()[i];\n        }\n        final double[] preMultiplied = covarianceMatrixInverse.preMultiply(centered);\n        double sum = 0;\n        for (int i = 0; i &lt; preMultiplied.length; i++) {\n            sum += preMultiplied[i] * centered[i];\n        }\n        return FastMath.exp(-0.5 * sum);\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distribution.MultivariateNormalDistribut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distribution;_x000a__x000a_import org.apache.commons.math3.exception.DimensionMismatchException;_x000a_import org.apache.commons.math3.linear.Array2DRowRealMatrix;_x000a_import org.apache.commons.math3.linear.EigenDecomposition;_x000a_import org.apache.commons.math3.linear.NonPositiveDefiniteMatrixException;_x000a_import org.apache.commons.math3.linear.RealMatrix;_x000a_import org.apache.commons.math3.linear.SingularMatrixException;_x000a_import org.apache.commons.math3.random.RandomGenerator;_x000a_import org.apache.commons.math3.random.Well19937c;_x000a_import org.apache.commons.math3.util.FastMath;_x000a_import org.apache.commons.math3.util.MathArrays;_x000a__x000a_/**_x000a_ * Implementation of the multivariate normal (Gaussian) distribution._x000a_ *_x000a_ * @see &lt;a href=&quot;http://en.wikipedia.org/wiki/Multivariate_normal_distribution&quot;&gt;_x000a_ * Multivariate normal distribution (Wikipedia)&lt;/a&gt;_x000a_ * @see &lt;a href=&quot;http://mathworld.wolfram.com/MultivariateNormalDistribution.html&quot;&gt;_x000a_ * Multivariate normal distribution (MathWorld)&lt;/a&gt;_x000a_ *_x000a_ * @version $Id$_x000a_ * @since 3.1_x000a_ */_x000a_public class MultivariateNormalDistribution_x000a_    extends AbstractMultivariateRealDistribution {_x000a_    /** Vector of means. */_x000a_    private final double[] means;_x000a_    /** Covariance matrix. */_x000a_    private final RealMatrix covarianceMatrix;_x000a_    /** The matrix inverse of the covariance matrix. */_x000a_    private final RealMatrix covarianceMatrixInverse;_x000a_    /** The determinant of the covariance matrix. */_x000a_    private final double covarianceMatrixDeterminant;_x000a_    /** Matrix used in computation of samples. */_x000a_    private final RealMatrix samplingMatrix;_x000a__x000a_    /**_x000a_     * Creates a multivariate normal distribution with the given mean vector and_x000a_     * covariance matrix._x000a_     * &lt;br/&gt;_x000a_     * The number of dimensions is equal to the length of the mean vector_x000a_     * and to the number of rows and columns of the covariance matrix._x000a_     * It is frequently written as &quot;p&quot; in formulae._x000a_     *_x000a_     * @param means Vector of means._x000a_     * @param covariances Covariance matrix._x000a_     * @throws DimensionMismatchException if the arrays length are_x000a_     * inconsistent._x000a_     * @throws SingularMatrixException if the eigenvalue decomposition cannot_x000a_     * be performed on the provided covariance matrix._x000a_     * @throws NonPositiveDefiniteMatrixException if any of the eigenvalues is_x000a_     * negative._x000a_     */_x000a_    public MultivariateNormalDistribution(final double[] means,_x000a_                                          final double[][] covariances)_x000a_        throws SingularMatrixException,_x000a_               DimensionMismatchException,_x000a_               NonPositiveDefiniteMatrixException {_x000a_        this(new Well19937c(), means, covariances);_x000a_    }_x000a__x000a_    /**_x000a_     * Creates a multivariate normal distribution with the given mean vector and_x000a_     * covariance matrix._x000a_     * &lt;br/&gt;_x000a_     * The number of dimensions is equal to the length of the mean vector_x000a_     * and to the number of rows and columns of the covariance matrix._x000a_     * It is frequently written as &quot;p&quot; in formulae._x000a_     *_x000a_     * @param rng Random Number Generator._x000a_     * @param means Vector of means._x000a_     * @param covariances Covariance matrix._x000a_     * @throws DimensionMismatchException if the arrays length are_x000a_     * inconsistent._x000a_     * @throws SingularMatrixException if the eigenvalue decomposition cannot_x000a_     * be performed on the provided covariance matrix._x000a_     * @throws NonPositiveDefiniteMatrixException if any of the eigenvalues is_x000a_     * negative._x000a_     */_x000a_    public MultivariateNormalDistribution(RandomGenerator rng,_x000a_                                          final double[] means,_x000a_                                          final double[][] covariances)_x000a_            throws SingularMatrixException,_x000a_                   DimensionMismatchException,_x000a_                   NonPositiveDefiniteMatrixException {_x000a_        super(rng, means.length);_x000a__x000a_        final int dim = means.length;_x000a__x000a_        if (covariances.length != dim) {_x000a_            throw new DimensionMismatchException(covariances.length, dim);_x000a_        }_x000a__x000a_        for (int i = 0; i &lt; dim; i++) {_x000a_            if (dim != covariances[i].length) {_x000a_                throw new DimensionMismatchException(covariances[i].length, dim);_x000a_            }_x000a_        }_x000a__x000a_        this.means = MathArrays.copyOf(means);_x000a__x000a_        covarianceMatrix = new Array2DRowRealMatrix(covariances);_x000a__x000a_        // Covariance matrix eigen decomposition._x000a_        final EigenDecomposition covMatDec = new EigenDecomposition(covarianceMatrix);_x000a__x000a_        // Compute and store the inverse._x000a_        covarianceMatrixInverse = covMatDec.getSolver().getInverse();_x000a_        // Compute and store the determinant._x000a_        covarianceMatrixDeterminant = covMatDec.getDeterminant();_x000a__x000a_        // Eigenvalues of the covariance matrix._x000a_        final double[] covMatEigenvalues = covMatDec.getRealEigenvalues();_x000a__x000a_        for (int i = 0; i &lt; covMatEigenvalues.length; i++) {_x000a_            if (covMatEigenvalues[i] &lt; 0) {_x000a_                throw new NonPositiveDefiniteMatrixException(covMatEigenvalues[i], i, 0);_x000a_            }_x000a_        }_x000a__x000a_        // Matrix where each column is an eigenvector of the covariance matrix._x000a_        final Array2DRowRealMatrix covMatEigenvectors = new Array2DRowRealMatrix(dim, dim);_x000a_        for (int v = 0; v &lt; dim; v++) {_x000a_            final double[] evec = covMatDec.getEigenvector(v).toArray();_x000a_            covMatEigenvectors.setColumn(v, evec);_x000a_        }_x000a__x000a_        final RealMatrix tmpMatrix = covMatEigenvectors.transpose();_x000a__x000a_        // Scale each eigenvector by the square root of its eigenvalue._x000a_        for (int row = 0; row &lt; dim; row++) {_x000a_            final double factor = FastMath.sqrt(covMatEigenvalues[row]);_x000a_            for (int col = 0; col &lt; dim; col++) {_x000a_                tmpMatrix.multiplyEntry(row, col, factor);_x000a_            }_x000a_        }_x000a__x000a_        samplingMatrix = covMatEigenvectors.multiply(tmpMatrix);_x000a_    }_x000a__x000a_    /**_x000a_     * Gets the mean vector._x000a_     *_x000a_     * @return the mean vector._x000a_     */_x000a_    public double[] getMeans() {_x000a_        return MathArrays.copyOf(means);_x000a_    }_x000a__x000a_    /**_x000a_     * Gets the covariance matrix._x000a_     *_x000a_     * @return the covariance matrix._x000a_     */_x000a_    public RealMatrix getCovariances() {_x000a_        return covarianceMatrix.copy();_x000a_    }_x000a__x000a_    /** {@inheritDoc} */_x000a_    public double density(final double[] vals) throws DimensionMismatchException {_x000a_        final int dim = getDimension();_x000a_        if (vals.length != dim) {_x000a_            throw new DimensionMismatchException(vals.length, dim);_x000a_        }_x000a__x000a_        return FastMath.pow(2 * FastMath.PI, -dim / 2) *_x000a_            FastMath.pow(covarianceMatrixDeterminant, -0.5) *_x000a_            getExponentTerm(vals);_x000a_    }_x000a__x000a_    /**_x000a_     * Gets the square root of each element on the diagonal of the covariance_x000a_     * matrix._x000a_     *_x000a_     * @return the standard deviations._x000a_     */_x000a_    public double[] getStandardDeviations() {_x000a_        final int dim = getDimension();_x000a_        final double[] std = new double[dim];_x000a_        final double[][] s = covarianceMatrix.getData();_x000a_        for (int i = 0; i &lt; dim; i++) {_x000a_            std[i] = FastMath.sqrt(s[i][i]);_x000a_        }_x000a_        return std;_x000a_    }_x000a__x000a_    /** {@inheritDoc} */_x000a_    public double[] sample() {_x000a_        final int dim = getDimension();_x000a_        final double[] normalVals = new double[dim];_x000a__x000a_        for (int i = 0; i &lt; dim; i++) {_x000a_            normalVals[i] = random.nextGaussian();_x000a_        }_x000a__x000a_        final double[] vals = samplingMatrix.operate(normalVals);_x000a__x000a_        for (int i = 0; i &lt; dim; i++) {_x000a_            vals[i] += means[i];_x000a_        }_x000a__x000a_        return vals;_x000a_    }_x000a__x000a_    /**_x000a_     * Computes the term used in the exponent (see definition of the distribution)._x000a_     *_x000a_     * @param values Values at which to compute density._x000a_     * @return the multiplication factor of density calculations._x000a_     */_x000a_    private double getExponentTerm(final double[] values) {_x000a_        final double[] centered = new double[values.length];_x000a_        for (int i = 0; i &lt; centered.length; i++) {_x000a_            centered[i] = values[i] - getMeans()[i];_x000a_        }_x000a_        final double[] preMultiplied = covarianceMatrixInverse.preMultiply(centered);_x000a_        double sum = 0;_x000a_        for (int i = 0; i &lt; preMultiplied.length; i++) {_x000a_            sum += preMultiplied[i] * centered[i];_x000a_        }_x000a_        return FastMath.exp(-0.5 * sum);_x000a_    }_x000a_}_x000a_---FILE_END---"/>
    <m/>
    <s v="success"/>
    <n v="1"/>
    <s v="org.apache.commons.math3.distribution.MultivariateNormalDistributionTest::testUnivariateDistribution"/>
    <n v="0"/>
    <n v="0"/>
    <n v="1"/>
    <n v="1"/>
    <n v="1"/>
  </r>
  <r>
    <x v="12"/>
    <n v="12"/>
    <s v="_x000a_Bug report URL: https://issues.apache.org/jira/browse/MATH-927_x000a__x000a_Original files:_x000a_---FILE_START---_x000a_FILENAME: org.apache.commons.math3.random.BitsStreamGen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random;_x000a__x000a__x000a_import org.apache.commons.math3.exception.NotStrictlyPositiveException;_x000a_import org.apache.commons.math3.util.FastMath;_x000a__x000a_/** Base class for random number generators that generates bits streams._x000a_ *_x000a_ * @version $Id$_x000a_ * @since 2.0_x000a_ */_x000a_public abstract class BitsStreamGenerator_x000a_    implements RandomGenerator {_x000a_    /** Serializable version identifier */_x000a_    /** Next gaussian. */_x000a_    private double nextGaussian;_x000a__x000a_    /**_x000a_     * Creates a new random number generator._x000a_     */_x000a_    public BitsStreamGenerator() {_x000a_        nextGaussian = Double.NaN;_x000a_    }_x000a__x000a_    /** {@inheritDoc} */_x000a_    public abstract void setSeed(int seed);_x000a__x000a_    /** {@inheritDoc} */_x000a_    public abstract void setSeed(int[] seed);_x000a__x000a_    /** {@inheritDoc} */_x000a_    public abstract void setSeed(long seed);_x000a__x000a_    /** Generate next pseudorandom number._x000a_     * &lt;p&gt;This method is the core generation algorithm. It is used by all the_x000a_     * public generation methods for the various primitive types {@link_x000a_     * #nextBoolean()}, {@link #nextBytes(byte[])}, {@link #nextDouble()},_x000a_     * {@link #nextFloat()}, {@link #nextGaussian()}, {@link #nextInt()},_x000a_     * {@link #next(int)} and {@link #nextLong()}.&lt;/p&gt;_x000a_     * @param bits number of random bits to produce_x000a_     * @return random bits generated_x000a_     */_x000a_    protected abstract int next(int bits);_x000a__x000a_    /** {@inheritDoc} */_x000a_    public boolean nextBoolean() {_x000a_        return next(1) != 0;_x000a_    }_x000a__x000a_    /** {@inheritDoc} */_x000a_    public void nextBytes(byte[] bytes) {_x000a_        int i = 0;_x000a_        final int iEnd = bytes.length - 3;_x000a_        while (i &lt; iEnd) {_x000a_            final int random = next(32);_x000a_            bytes[i]     = (byte) (random &amp; 0xff);_x000a_            bytes[i + 1] = (byte) ((random &gt;&gt;  8) &amp; 0xff);_x000a_            bytes[i + 2] = (byte) ((random &gt;&gt; 16) &amp; 0xff);_x000a_            bytes[i + 3] = (byte) ((random &gt;&gt; 24) &amp; 0xff);_x000a_            i += 4;_x000a_        }_x000a_        int random = next(32);_x000a_        while (i &lt; bytes.length) {_x000a_            bytes[i++] = (byte) (random &amp; 0xff);_x000a_            random     = random &gt;&gt; 8;_x000a_        }_x000a_    }_x000a__x000a_    /** {@inheritDoc} */_x000a_    public double nextDouble() {_x000a_        final long high = ((long) next(26)) &lt;&lt; 26;_x000a_        final int  low  = next(26);_x000a_        return (high | low) * 0x1.0p-52d;_x000a_    }_x000a__x000a_    /** {@inheritDoc} */_x000a_    public float nextFloat() {_x000a_        return next(23) * 0x1.0p-23f;_x000a_    }_x000a__x000a_    /** {@inheritDoc} */_x000a_    public double nextGaussian() {_x000a__x000a_        final double random;_x000a_        if (Double.isNaN(nextGaussian)) {_x000a_            // generate a new pair of gaussian numbers_x000a_            final double x = nextDouble();_x000a_            final double y = nextDouble();_x000a_            final double alpha = 2 * FastMath.PI * x;_x000a_            final double r      = FastMath.sqrt(-2 * FastMath.log(y));_x000a_            random       = r * FastMath.cos(alpha);_x000a_            nextGaussian = r * FastMath.sin(alpha);_x000a_        } else {_x000a_            // use the second element of the pair already generated_x000a_            random = nextGaussian;_x000a_            nextGaussian = Double.NaN;_x000a_        }_x000a__x000a_        return random;_x000a__x000a_    }_x000a__x000a_    /** {@inheritDoc} */_x000a_    public int nextInt() {_x000a_        return next(32);_x000a_    }_x000a__x000a_    /**_x000a_     * {@inheritDoc}_x000a_     * &lt;p&gt;This default implementation is copied from Apache Harmony_x000a_     * java.util.Random (r929253).&lt;/p&gt;_x000a_     *_x000a_     * &lt;p&gt;Implementation notes: &lt;ul&gt;_x000a_     * &lt;li&gt;If n is a power of 2, this method returns_x000a_     * {@code (int) ((n * (long) next(31)) &gt;&gt; 31)}.&lt;/li&gt;_x000a_     *_x000a_     * &lt;li&gt;If n is not a power of 2, what is returned is {@code next(31) % n}_x000a_     * with {@code next(31)} values rejected (i.e. regenerated) until a_x000a_     * value that is larger than the remainder of {@code Integer.MAX_VALUE / n}_x000a_     * is generated. Rejection of this initial segment is necessary to ensure_x000a_     * a uniform distribution.&lt;/li&gt;&lt;/ul&gt;&lt;/p&gt;_x000a_     */_x000a_    public int nextInt(int n) throws IllegalArgumentException {_x000a_        if (n &gt; 0) {_x000a_            if ((n &amp; -n) == n) {_x000a_                return (int) ((n * (long) next(31)) &gt;&gt; 31);_x000a_            }_x000a_            int bits;_x000a_            int val;_x000a_            do {_x000a_                bits = next(31);_x000a_                val = bits % n;_x000a_            } while (bits - val + (n - 1) &lt; 0);_x000a_            return val;_x000a_        }_x000a_        throw new NotStrictlyPositiveException(n);_x000a_    }_x000a__x000a_    /** {@inheritDoc} */_x000a_    public long nextLong() {_x000a_        final long high  = ((long) next(32)) &lt;&lt; 32;_x000a_        final long  low  = ((long) next(32)) &amp; 0xffffffffL;_x000a_        return high | low;_x000a_    }_x000a__x000a_    /**_x000a_     * Clears the cache used by the default implementation of_x000a_     * {@link #nextGaussian}._x000a_     */_x000a_    public void clear() {_x000a_        nextGaussian = Double.NaN;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math3.random.BitsStreamGen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random;_x000a__x000a__x000a_import org.apache.commons.math3.exception.NotStrictlyPositiveException;_x000a_import org.apache.commons.math3.util.FastMath;_x000a__x000a_/** Base class for random number generators that generates bits streams._x000a_ *_x000a_ * @version $Id$_x000a_ * @since 2.0_x000a_ */_x000a_public abstract class BitsStreamGenerator_x000a_    implements RandomGenerator {_x000a_    /** Serializable version identifier */_x000a_    /** Next gaussian. */_x000a_    private double nextGaussian;_x000a__x000a_    /**_x000a_     * Creates a new random number generator._x000a_     */_x000a_    public BitsStreamGenerator() {_x000a_        nextGaussian = Double.NaN;_x000a_    }_x000a__x000a_    /** {@inheritDoc} */_x000a_    public abstract void setSeed(int seed);_x000a__x000a_    /** {@inheritDoc} */_x000a_    public abstract void setSeed(int[] seed);_x000a__x000a_    /** {@inheritDoc} */_x000a_    public abstract void setSeed(long seed);_x000a__x000a_    /** Generate next pseudorandom number._x000a_     * &lt;p&gt;This method is the core generation algorithm. It is used by all the_x000a_     * public generation methods for the various primitive types {@link_x000a_     * #nextBoolean()}, {@link #nextBytes(byte[])}, {@link #nextDouble()},_x000a_     * {@link #nextFloat()}, {@link #nextGaussian()}, {@link #nextInt()},_x000a_     * {@link #next(int)} and {@link #nextLong()}.&lt;/p&gt;_x000a_     * @param bits number of random bits to produce_x000a_     * @return random bits generated_x000a_     */_x000a_    protected abstract int next(int bits);_x000a__x000a_    /** {@inheritDoc} */_x000a_    public boolean nextBoolean() {_x000a_        return next(1) != 0;_x000a_    }_x000a__x000a_    /** {@inheritDoc} */_x000a_    public void nextBytes(byte[] bytes) {_x000a_        int i = 0;_x000a_        final int iEnd = bytes.length - 3;_x000a_        while (i &lt; iEnd) {_x000a_            final int random = next(32);_x000a_            bytes[i]     = (byte) (random &amp; 0xff);_x000a_            bytes[i + 1] = (byte) ((random &gt;&gt;  8) &amp; 0xff);_x000a_            bytes[i + 2] = (byte) ((random &gt;&gt; 16) &amp; 0xff);_x000a_            bytes[i + 3] = (byte) ((random &gt;&gt; 24) &amp; 0xff);_x000a_            i += 4;_x000a_        }_x000a_        int random = next(32);_x000a_        while (i &lt; bytes.length) {_x000a_            bytes[i++] = (byte) (random &amp; 0xff);_x000a_            random     = random &gt;&gt; 8;_x000a_        }_x000a_    }_x000a__x000a_    /** {@inheritDoc} */_x000a_    public double nextDouble() {_x000a_        final long high = ((long) next(26)) &lt;&lt; 26;_x000a_        final int  low  = next(26);_x000a_        return (high | low) * 0x1.0p-52d;_x000a_    }_x000a__x000a_    /** {@inheritDoc} */_x000a_    public float nextFloat() {_x000a_        return next(23) * 0x1.0p-23f;_x000a_    }_x000a__x000a_    /** {@inheritDoc} */_x000a_    public double nextGaussian() {_x000a__x000a_        final double random;_x000a_        if (Double.isNaN(nextGaussian)) {_x000a_            // generate a new pair of gaussian numbers_x000a_            final double x = nextDouble();_x000a_            final double y = nextDouble();_x000a_            final double alpha = 2 * FastMath.PI * x;_x000a_            final double r      = FastMath.sqrt(-2 * FastMath.log(y));_x000a_            random       = r * FastMath.cos(alpha);_x000a_            nextGaussian = r * FastMath.sin(alpha);_x000a_        } else {_x000a_            // use the second element of the pair already generated_x000a_            random = nextGaussian;_x000a_            nextGaussian = Double.NaN;_x000a_        }_x000a__x000a_        return random;_x000a__x000a_    }_x000a__x000a_    /** {@inheritDoc} */_x000a_    public int nextInt() {_x000a_        return next(32);_x000a_    }_x000a__x000a_    /**_x000a_     * {@inheritDoc}_x000a_     * &lt;p&gt;This default implementation is copied from Apache Harmony_x000a_     * java.util.Random (r929253).&lt;/p&gt;_x000a_     *_x000a_     * &lt;p&gt;Implementation notes: &lt;ul&gt;_x000a_     * &lt;li&gt;If n is a power of 2, this method returns_x000a_     * {@code (int) ((n * (long) next(31)) &gt;&gt; 31)}.&lt;/li&gt;_x000a_     *_x000a_     * &lt;li&gt;If n is not a power of 2, what is returned is {@code next(31) % n}_x000a_     * with {@code next(31)} values rejected (i.e. regenerated) until a_x000a_     * value that is larger than the remainder of {@code Integer.MAX_VALUE / n}_x000a_     * is generated. Rejection of this initial segment is necessary to ensure_x000a_     * a uniform distribution.&lt;/li&gt;&lt;/ul&gt;&lt;/p&gt;_x000a_     */_x000a_    public int nextInt(int n) throws IllegalArgumentException {_x000a_        if (n &lt;= 0) {_x000a_            throw new NotStrictlyPositiveException(n);_x000a_        }_x000a_        if ((n &amp; -n) == n) {_x000a_            return (int) ((n * (long) next(31)) &gt;&gt; 31);_x000a_        }_x000a_        int bits;_x000a_        int val;_x000a_        do {_x000a_            bits = next(31);_x000a_            val = bits % n;_x000a_        } while (bits - val + (n - 1) &lt; 0);_x000a_        return val;_x000a_    }_x000a__x000a_    /** {@inheritDoc} */_x000a_    public long nextLong() {_x000a_        final long high  = ((long) next(32)) &lt;&lt; 32;_x000a_        final long  low  = ((long) next(32)) &amp; 0xffffffffL;_x000a_        return high | low;_x000a_    }_x000a__x000a_    /**_x000a_     * Clears the cache used by the default implementation of_x000a_     * {@link #nextGaussian}._x000a_     */_x000a_    public void clear() {_x000a_        nextGaussian = Double.NaN;_x000a_    }_x000a__x000a_}_x000a_---FILE_END---"/>
    <m/>
    <s v="success"/>
    <n v="3"/>
    <s v="org.apache.commons.math3.distribution.GammaDistributionTest::testDistributionClone;org.apache.commons.math3.distribution.LogNormalDistributionTest::testDistributionClone;org.apache.commons.math3.distribution.NormalDistributionTest::testDistributionClone"/>
    <d v="2026-03-04T04:26:39"/>
    <s v="Math"/>
    <n v="12"/>
    <s v="_x000a_            Bug report URL: https://issues.apache.org/jira/browse/MATH-927_x000a__x000a_            Original files:_x000a_            {'org.apache.commons.math3.random.BitsStreamGen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random;\n\n\nimport org.apache.commons.math3.exception.NotStrictlyPositiveException;\nimport org.apache.commons.math3.util.FastMath;\n\n/** Base class for random number generators that generates bits streams.\n *\n * @version $Id$\n * @since 2.0\n */\npublic abstract class BitsStreamGenerator\n    implements RandomGenerator {\n    /** Serializable version identifier */\n    /** Next gaussian. */\n    private double nextGaussian;\n\n    /**\n     * Creates a new random number generator.\n     */\n    public BitsStreamGenerator() {\n        nextGaussian = Double.NaN;\n    }\n\n    /** {@inheritDoc} */\n    public abstract void setSeed(int seed);\n\n    /** {@inheritDoc} */\n    public abstract void setSeed(int[] seed);\n\n    /** {@inheritDoc} */\n    public abstract void setSeed(long seed);\n\n    /** Generate next pseudorandom number.\n     * &lt;p&gt;This method is the core generation algorithm. It is used by all the\n     * public generation methods for the various primitive types {@link\n     * #nextBoolean()}, {@link #nextBytes(byte[])}, {@link #nextDouble()},\n     * {@link #nextFloat()}, {@link #nextGaussian()}, {@link #nextInt()},\n     * {@link #next(int)} and {@link #nextLong()}.&lt;/p&gt;\n     * @param bits number of random bits to produce\n     * @return random bits generated\n     */\n    protected abstract int next(int bits);\n\n    /** {@inheritDoc} */\n    public boolean nextBoolean() {\n        return next(1) != 0;\n    }\n\n    /** {@inheritDoc} */\n    public void nextBytes(byte[] bytes) {\n        int i = 0;\n        final int iEnd = bytes.length - 3;\n        while (i &lt; iEnd) {\n            final int random = next(32);\n            bytes[i]     = (byte) (random &amp; 0xff);\n            bytes[i + 1] = (byte) ((random &gt;&gt;  8) &amp; 0xff);\n            bytes[i + 2] = (byte) ((random &gt;&gt; 16) &amp; 0xff);\n            bytes[i + 3] = (byte) ((random &gt;&gt; 24) &amp; 0xff);\n            i += 4;\n        }\n        int random = next(32);\n        while (i &lt; bytes.length) {\n            bytes[i++] = (byte) (random &amp; 0xff);\n            random     = random &gt;&gt; 8;\n        }\n    }\n\n    /** {@inheritDoc} */\n    public double nextDouble() {\n        final long high = ((long) next(26)) &lt;&lt; 26;\n        final int  low  = next(26);\n        return (high | low) * 0x1.0p-52d;\n    }\n\n    /** {@inheritDoc} */\n    public float nextFloat() {\n        return next(23) * 0x1.0p-23f;\n    }\n\n    /** {@inheritDoc} */\n    public double nextGaussian() {\n\n        final double random;\n        if (Double.isNaN(nextGaussian)) {\n            // generate a new pair of gaussian numbers\n            final double x = nextDouble();\n            final double y = nextDouble();\n            final double alpha = 2 * FastMath.PI * x;\n            final double r      = FastMath.sqrt(-2 * FastMath.log(y));\n            random       = r * FastMath.cos(alpha);\n            nextGaussian = r * FastMath.sin(alpha);\n        } else {\n            // use the second element of the pair already generated\n            random = nextGaussian;\n            nextGaussian = Double.NaN;\n        }\n\n        return random;\n\n    }\n\n    /** {@inheritDoc} */\n    public int nextInt() {\n        return next(32);\n    }\n\n    /**\n     * {@inheritDoc}\n     * &lt;p&gt;This default implementation is copied from Apache Harmony\n     * java.util.Random (r929253).&lt;/p&gt;\n     *\n     * &lt;p&gt;Implementation notes: &lt;ul&gt;\n     * &lt;li&gt;If n is a power of 2, this method returns\n     * {@code (int) ((n * (long) next(31)) &gt;&gt; 31)}.&lt;/li&gt;\n     *\n     * &lt;li&gt;If n is not a power of 2, what is returned is {@code next(31) % n}\n     * with {@code next(31)} values rejected (i.e. regenerated) until a\n     * value that is larger than the remainder of {@code Integer.MAX_VALUE / n}\n     * is generated. Rejection of this initial segment is necessary to ensure\n     * a uniform distribution.&lt;/li&gt;&lt;/ul&gt;&lt;/p&gt;\n     */\n    public int nextInt(int n) throws IllegalArgumentException {\n        if (n &gt; 0) {\n            if ((n &amp; -n) == n) {\n                return (int) ((n * (long) next(31)) &gt;&gt; 31);\n            }\n            int bits;\n            int val;\n            do {\n                bits = next(31);\n                val = bits % n;\n            } while (bits - val + (n - 1) &lt; 0);\n            return val;\n        }\n        throw new NotStrictlyPositiveException(n);\n    }\n\n    /** {@inheritDoc} */\n    public long nextLong() {\n        final long high  = ((long) next(32)) &lt;&lt; 32;\n        final long  low  = ((long) next(32)) &amp; 0xffffffffL;\n        return high | low;\n    }\n\n    /**\n     * Clears the cache used by the default implementation of\n     * {@link #nextGaussian}.\n     */\n    public void clear() {\n        nextGaussian = Double.NaN;\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random.BitsStreamGenerato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random;_x000a__x000a_import org.apache.commons.math3.exception.NotStrictlyPositiveException;_x000a_import org.apache.commons.math3.util.FastMath;_x000a__x000a_/** Base class for random number generators that generates bits streams._x000a_ *_x000a_ * @version $Id$_x000a_ * @since 2.0_x000a_ */_x000a_public abstract class BitsStreamGenerator_x000a_    implements RandomGenerator {_x000a_    /** Serializable version identifier */_x000a_    /** Next gaussian. */_x000a_    private double nextGaussian;_x000a__x000a_    /** _x000a_     * Creates a new random number generator._x000a_     */_x000a_    public BitsStreamGenerator() {_x000a_        nextGaussian = Double.NaN;_x000a_    }_x000a__x000a_    /** {@inheritDoc} */_x000a_    public abstract void setSeed(int seed);_x000a__x000a_    /** {@inheritDoc} */_x000a_    public abstract void setSeed(int[] seed);_x000a__x000a_    /** {@inheritDoc} */_x000a_    public abstract void setSeed(long seed);_x000a__x000a_    /** Generate next pseudorandom number._x000a_     * &lt;p&gt;This method is the core generation algorithm. It is used by all the_x000a_     * public generation methods for the various primitive types {@link_x000a_     * #nextBoolean()}, {@link #nextBytes(byte[])}, {@link #nextDouble()},_x000a_     * {@link #nextFloat()}, {@link #nextGaussian()}, {@link #nextInt()},_x000a_     * {@link #next(int)} and {@link #nextLong()}.&lt;/p&gt;_x000a_     * @param bits number of random bits to produce_x000a_     * @return random bits generated_x000a_     */_x000a_    protected abstract int next(int bits);_x000a__x000a_    /** {@inheritDoc} */_x000a_    public boolean nextBoolean() {_x000a_        return next(1) != 0;_x000a_    }_x000a__x000a_    /** {@inheritDoc} */_x000a_    public void nextBytes(byte[] bytes) {_x000a_        int i = 0;_x000a_        final int iEnd = bytes.length - 3;_x000a_        while (i &lt; iEnd) {_x000a_            final int random = next(32);_x000a_            bytes[i]     = (byte) (random &amp; 0xff);_x000a_            bytes[i + 1] = (byte) ((random &gt;&gt;  8) &amp; 0xff);_x000a_            bytes[i + 2] = (byte) ((random &gt;&gt; 16) &amp; 0xff);_x000a_            bytes[i + 3] = (byte) ((random &gt;&gt; 24) &amp; 0xff);_x000a_            i += 4;_x000a_        }_x000a_        int random = next(32);_x000a_        while (i &lt; bytes.length) {_x000a_            bytes[i++] = (byte) (random &amp; 0xff);_x000a_            random     = random &gt;&gt; 8;_x000a_        }_x000a_    }_x000a__x000a_    /** {@inheritDoc} */_x000a_    public double nextDouble() {_x000a_        final long high = ((long) next(26)) &lt;&lt; 26;_x000a_        final int  low  = next(26);_x000a_        return (high | low) * 0x1.0p-52d;_x000a_    }_x000a__x000a_    /** {@inheritDoc} */_x000a_    public float nextFloat() {_x000a_        return next(23) * 0x1.0p-23f;_x000a_    }_x000a__x000a_    /** {@inheritDoc} */_x000a_    public double nextGaussian() {_x000a__x000a_        final double random;_x000a_        if (Double.isNaN(nextGaussian)) {_x000a_            // generate a new pair of gaussian numbers_x000a_            final double x = nextDouble();_x000a_            final double y = nextDouble();_x000a_            final double alpha = 2 * FastMath.PI * x;_x000a_            final double r      = FastMath.sqrt(-2 * FastMath.log(y));_x000a_            random       = r * FastMath.cos(alpha);_x000a_            nextGaussian = r * FastMath.sin(alpha);_x000a_        } else {_x000a_            // use the second element of the pair already generated_x000a_            random = nextGaussian;_x000a_            nextGaussian = Double.NaN;_x000a_        }_x000a__x000a_        return random;_x000a__x000a_    }_x000a__x000a_    /** {@inheritDoc} */_x000a_    public int nextInt() {_x000a_        return next(32);_x000a_    }_x000a__x000a_    /**_x000a_     * {@inheritDoc}_x000a_     * &lt;p&gt;This default implementation is copied from Apache Harmony_x000a_     * java.util.Random (r929253).&lt;/p&gt;_x000a_     *_x000a_     * &lt;p&gt;Implementation notes: &lt;ul&gt;_x000a_     * &lt;li&gt;If n is a power of 2, this method returns_x000a_     * {@code (int) ((n * (long) next(31)) &gt;&gt; 31)}.&lt;/li&gt;_x000a_     *_x000a_     * &lt;li&gt;If n is not a power of 2, what is returned is {@code next(31) % n}_x000a_     * with {@code next(31)} values rejected (i.e. regenerated) until a_x000a_     * value that is larger than the remainder of {@code Integer.MAX_VALUE / n}_x000a_     * is generated. Rejection of this initial segment is necessary to ensure_x000a_     * a uniform distribution.&lt;/li&gt;&lt;/ul&gt;&lt;/p&gt;_x000a_     */_x000a_    public int nextInt(int n) throws IllegalArgumentException {_x000a_        if (n &gt; 0) {_x000a_            if ((n &amp; -n) == n) {_x000a_                return (int) ((n * (long) next(31)) &gt;&gt; 31);_x000a_            }_x000a_            int bits;_x000a_            int val;_x000a_            do {_x000a_                bits = next(31);_x000a_                val = bits % n;_x000a_            } while (bits - val + (n - 1) &lt; 0);_x000a_            return val;_x000a_        }_x000a_        throw new NotStrictlyPositiveException(n);_x000a_    }_x000a__x000a_    /** {@inheritDoc} */_x000a_    public long nextLong() {_x000a_        final long high  = ((long) next(32)) &lt;&lt; 32;_x000a_        final long  low  = ((long) next(32)) &amp; 0xffffffffL;_x000a_        return high | low;_x000a_    }_x000a__x000a_    /**_x000a_     * Clears the cache used by the default implementation of_x000a_     * {@link #nextGaussian}._x000a_     */_x000a_    public void clear() {_x000a_        nextGaussian = Double.NaN;_x000a_    }_x000a__x000a_}_x000a_---FILE_END---"/>
    <m/>
    <s v="success"/>
    <n v="3"/>
    <s v="org.apache.commons.math3.distribution.GammaDistributionTest::testDistributionClone;org.apache.commons.math3.distribution.LogNormalDistributionTest::testDistributionClone;org.apache.commons.math3.distribution.NormalDistributionTest::testDistributionClone"/>
    <n v="0"/>
    <n v="0"/>
    <n v="3"/>
    <n v="3"/>
    <n v="1"/>
  </r>
  <r>
    <x v="12"/>
    <n v="21"/>
    <s v="_x000a_Bug report URL: https://issues.apache.org/jira/browse/MATH-789_x000a__x000a_Original files:_x000a_---FILE_START---_x000a_FILENAME: org.apache.commons.math3.linear.RectangularCholeskyDecomposi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3.linear;_x000a__x000a_import org.apache.commons.math3.util.FastMath;_x000a__x000a_/**_x000a_ * Calculates the rectangular Cholesky decomposition of a matrix._x000a_ * &lt;p&gt;The rectangular Cholesky decomposition of a real symmetric positive_x000a_ * semidefinite matrix A consists of a rectangular matrix B with the same_x000a_ * number of rows such that: A is almost equal to BB&lt;sup&gt;T&lt;/sup&gt;, depending_x000a_ * on a user-defined tolerance. In a sense, this is the square root of A.&lt;/p&gt;_x000a_ * &lt;p&gt;The difference with respect to the regular {@link CholeskyDecomposition}_x000a_ * is that rows/columns may be permuted (hence the rectangular shape instead_x000a_ * of the traditional triangular shape) and there is a threshold to ignore_x000a_ * small diagonal elements. This is used for example to generate {@link_x000a_ * org.apache.commons.math3.random.CorrelatedRandomVectorGenerator correlated_x000a_ * random n-dimensions vectors} in a p-dimension subspace (p &lt; n)._x000a_ * In other words, it allows generating random vectors from a covariance_x000a_ * matrix that is only positive semidefinite, and not positive definite.&lt;/p&gt;_x000a_ * &lt;p&gt;Rectangular Cholesky decomposition is &lt;em&gt;not&lt;/em&gt; suited for solving_x000a_ * linear systems, so it does not provide any {@link DecompositionSolver_x000a_ * decomposition solver}.&lt;/p&gt;_x000a_ *_x000a_ * @see &lt;a href=&quot;http://mathworld.wolfram.com/CholeskyDecomposition.html&quot;&gt;MathWorld&lt;/a&gt;_x000a_ * @see &lt;a href=&quot;http://en.wikipedia.org/wiki/Cholesky_decomposition&quot;&gt;Wikipedia&lt;/a&gt;_x000a_ * @version $Id$_x000a_ * @since 2.0 (changed to concrete class in 3.0)_x000a_ */_x000a_public class RectangularCholeskyDecomposition {_x000a__x000a_    /** Permutated Cholesky root of the symmetric positive semidefinite matrix. */_x000a_    private final RealMatrix root;_x000a__x000a_    /** Rank of the symmetric positive semidefinite matrix. */_x000a_    private int rank;_x000a__x000a_    /**_x000a_     * Decompose a symmetric positive semidefinite matrix._x000a_     *_x000a_     * @param matrix Symmetric positive semidefinite matrix._x000a_     * @param small Diagonal elements threshold under which  column are_x000a_     * considered to be dependent on previous ones and are discarded._x000a_     * @exception NonPositiveDefiniteMatrixException if the matrix is not_x000a_     * positive semidefinite._x000a_     */_x000a_    public RectangularCholeskyDecomposition(RealMatrix matrix, double small)_x000a_        throws NonPositiveDefiniteMatrixException {_x000a__x000a_        final int order = matrix.getRowDimension();_x000a_        final double[][] c = matrix.getData();_x000a_        final double[][] b = new double[order][order];_x000a__x000a_        int[] swap  = new int[order];_x000a_        int[] index = new int[order];_x000a_        for (int i = 0; i &lt; order; ++i) {_x000a_            index[i] = i;_x000a_        }_x000a__x000a_        int r = 0;_x000a_        for (boolean loop = true; loop;) {_x000a__x000a_            // find maximal diagonal element_x000a_            swap[r] = r;_x000a_            for (int i = r + 1; i &lt; order; ++i) {_x000a_                int ii  = index[i];_x000a_                int isi = index[swap[i]];_x000a_                if (c[ii][ii] &gt; c[isi][isi]) {_x000a_                    swap[r] = i;_x000a_                }_x000a_            }_x000a__x000a__x000a_            // swap elements_x000a_            if (swap[r] != r) {_x000a_                int tmp = index[r];_x000a_                index[r] = index[swap[r]];_x000a_                index[swap[r]] = tmp;_x000a_            }_x000a__x000a_            // check diagonal element_x000a_            int ir = index[r];_x000a_            if (c[ir][ir] &lt; small) {_x000a__x000a_                if (r == 0) {_x000a_                    throw new NonPositiveDefiniteMatrixException(c[ir][ir], ir, small);_x000a_                }_x000a__x000a_                // check remaining diagonal elements_x000a_                for (int i = r; i &lt; order; ++i) {_x000a_                    if (c[index[i]][index[i]] &lt; -small) {_x000a_                        // there is at least one sufficiently negative diagonal element,_x000a_                        // the symmetric positive semidefinite matrix is wrong_x000a_                        throw new NonPositiveDefiniteMatrixException(c[index[i]][index[i]], i, small);_x000a_                    }_x000a_                }_x000a__x000a_                // all remaining diagonal elements are close to zero, we consider we have_x000a_                // found the rank of the symmetric positive semidefinite matrix_x000a_                ++r;_x000a_                loop = false;_x000a__x000a_            } else {_x000a__x000a_                // transform the matrix_x000a_                final double sqrt = FastMath.sqrt(c[ir][ir]);_x000a_                b[r][r] = sqrt;_x000a_                final double inverse  = 1 / sqrt;_x000a_                for (int i = r + 1; i &lt; order; ++i) {_x000a_                    final int ii = index[i];_x000a_                    final double e = inverse * c[ii][ir];_x000a_                    b[i][r] = e;_x000a_                    c[ii][ii] -= e * e;_x000a_                    for (int j = r + 1; j &lt; i; ++j) {_x000a_                        final int ij = index[j];_x000a_                        final double f = c[ii][ij] - e * b[j][r];_x000a_                        c[ii][ij] = f;_x000a_                        c[ij][ii] = f;_x000a_                    }_x000a_                }_x000a__x000a_                // prepare next iteration_x000a_                loop = ++r &lt; order;_x000a_            }_x000a_        }_x000a__x000a_        // build the root matrix_x000a_        rank = r;_x000a_        root = MatrixUtils.createRealMatrix(order, r);_x000a_        for (int i = 0; i &lt; order; ++i) {_x000a_            for (int j = 0; j &lt; r; ++j) {_x000a_                root.setEntry(index[i], j, b[i][j]);_x000a_            }_x000a_        }_x000a__x000a_    }_x000a__x000a_    /** Get the root of the covariance matrix._x000a_     * The root is the rectangular matrix &lt;code&gt;B&lt;/code&gt; such that_x000a_     * the covariance matrix is equal to &lt;code&gt;B.B&lt;sup&gt;T&lt;/sup&gt;&lt;/code&gt;_x000a_     * @return root of the square matrix_x000a_     * @see #getRank()_x000a_     */_x000a_    public RealMatrix getRootMatrix() {_x000a_        return root;_x000a_    }_x000a__x000a_    /** Get the rank of the symmetric positive semidefinite matrix._x000a_     * The r is the number of independent rows in the symmetric positive semidefinite_x000a_     * matrix, it is also the number of columns of the rectangular_x000a_     * matrix of the decomposition._x000a_     * @return r of the square matrix._x000a_     * @see #getRootMatrix()_x000a_     */_x000a_    public int getRank() {_x000a_        return rank;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math3.linear.RectangularCholeskyDecomposi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3.linear;_x000a__x000a_import org.apache.commons.math3.util.FastMath;_x000a__x000a_/**_x000a_ * Calculates the rectangular Cholesky decomposition of a matrix._x000a_ * &lt;p&gt;The rectangular Cholesky decomposition of a real symmetric positive_x000a_ * semidefinite matrix A consists of a rectangular matrix B with the same_x000a_ * number of rows such that: A is almost equal to BB&lt;sup&gt;T&lt;/sup&gt;, depending_x000a_ * on a user-defined tolerance. In a sense, this is the square root of A.&lt;/p&gt;_x000a_ * &lt;p&gt;The difference with respect to the regular {@link CholeskyDecomposition}_x000a_ * is that rows/columns may be permuted (hence the rectangular shape instead_x000a_ * of the traditional triangular shape) and there is a threshold to ignore_x000a_ * small diagonal elements. This is used for example to generate {@link_x000a_ * org.apache.commons.math3.random.CorrelatedRandomVectorGenerator correlated_x000a_ * random n-dimensions vectors} in a p-dimension subspace (p &lt; n)._x000a_ * In other words, it allows generating random vectors from a covariance_x000a_ * matrix that is only positive semidefinite, and not positive definite.&lt;/p&gt;_x000a_ * &lt;p&gt;Rectangular Cholesky decomposition is &lt;em&gt;not&lt;/em&gt; suited for solving_x000a_ * linear systems, so it does not provide any {@link DecompositionSolver_x000a_ * decomposition solver}.&lt;/p&gt;_x000a_ *_x000a_ * @see &lt;a href=&quot;http://mathworld.wolfram.com/CholeskyDecomposition.html&quot;&gt;MathWorld&lt;/a&gt;_x000a_ * @see &lt;a href=&quot;http://en.wikipedia.org/wiki/Cholesky_decomposition&quot;&gt;Wikipedia&lt;/a&gt;_x000a_ * @version $Id$_x000a_ * @since 2.0 (changed to concrete class in 3.0)_x000a_ */_x000a_public class RectangularCholeskyDecomposition {_x000a__x000a_    /** Permutated Cholesky root of the symmetric positive semidefinite matrix. */_x000a_    private final RealMatrix root;_x000a__x000a_    /** Rank of the symmetric positive semidefinite matrix. */_x000a_    private int rank;_x000a__x000a_    /**_x000a_     * Decompose a symmetric positive semidefinite matrix._x000a_     *_x000a_     * @param matrix Symmetric positive semidefinite matrix._x000a_     * @param small Diagonal elements threshold under which  column are_x000a_     * considered to be dependent on previous ones and are discarded._x000a_     * @exception NonPositiveDefiniteMatrixException if the matrix is not_x000a_     * positive semidefinite._x000a_     */_x000a_    public RectangularCholeskyDecomposition(RealMatrix matrix, double small)_x000a_        throws NonPositiveDefiniteMatrixException {_x000a__x000a_        final int order = matrix.getRowDimension();_x000a_        final double[][] c = matrix.getData();_x000a_        final double[][] b = new double[order][order];_x000a__x000a_        int[] swap  = new int[order];_x000a_        int[] index = new int[order];_x000a_        for (int i = 0; i &lt; order; ++i) {_x000a_            index[i] = i;_x000a_        }_x000a__x000a_        int r = 0;_x000a_        for (boolean loop = true; loop;) {_x000a__x000a_            // find maximal diagonal element_x000a_            swap[r] = r;_x000a_            for (int i = r + 1; i &lt; order; ++i) {_x000a_                int ii  = index[i];_x000a_                int isi = index[swap[i]];_x000a_                if (c[ii][ii] &gt; c[isi][isi]) {_x000a_                    swap[r] = i;_x000a_                }_x000a_            }_x000a__x000a__x000a_            // swap elements_x000a_            if (swap[r] != r) {_x000a_                int tmp = index[r];_x000a_                index[r] = index[swap[r]];_x000a_                index[swap[r]] = tmp;_x000a_            }_x000a__x000a_            // check diagonal element_x000a_            int ir = index[r];_x000a_            if (c[ir][ir] &lt; small) {_x000a__x000a_                if (r == 0) {_x000a_                    throw new NonPositiveDefiniteMatrixException(c[ir][ir], ir, small);_x000a_                }_x000a__x000a_                // check remaining diagonal elements_x000a_                for (int i = r; i &lt; order; ++i) {_x000a_                    if (c[index[i]][index[i]] &lt; -small) {_x000a_                        // there is at least one sufficiently negative diagonal element,_x000a_                        // the symmetric positive semidefinite matrix is wrong_x000a_                        throw new NonPositiveDefiniteMatrixException(c[index[i]][index[i]], i, small);_x000a_                    }_x000a_                }_x000a__x000a_                // all remaining diagonal elements are close to zero, we consider we have_x000a_                // found the rank of the symmetric positive semidefinite matrix_x000a_                break;_x000a__x000a_            } else {_x000a__x000a_                // transform the matrix_x000a_                final double sqrt = FastMath.sqrt(c[ir][ir]);_x000a_                b[r][r] = sqrt;_x000a_                final double inverse  = 1 / sqrt;_x000a_                for (int i = r + 1; i &lt; order; ++i) {_x000a_                    final int ii = index[i];_x000a_                    final double e = inverse * c[ii][ir];_x000a_                    b[i][r] = e;_x000a_                    c[ii][ii] -= e * e;_x000a_                    for (int j = r + 1; j &lt; i; ++j) {_x000a_                        final int ij = index[j];_x000a_                        final double f = c[ii][ij] - e * b[j][r];_x000a_                        c[ii][ij] = f;_x000a_                        c[ij][ii] = f;_x000a_                    }_x000a_                }_x000a__x000a_                // prepare next iteration_x000a_                r++;_x000a_                if (r &gt;= order) {_x000a_                    break;_x000a_                }_x000a_            }_x000a_        }_x000a__x000a_        // build the root matrix_x000a_        rank = r;_x000a_        root = MatrixUtils.createRealMatrix(order, r);_x000a_        for (int i = 0; i &lt; order; ++i) {_x000a_            for (int j = 0; j &lt; r; ++j) {_x000a_                root.setEntry(index[i], j, b[i][j]);_x000a_            }_x000a_        }_x000a__x000a_    }_x000a__x000a_    /** Get the root of the covariance matrix._x000a_     * The root is the rectangular matrix &lt;code&gt;B&lt;/code&gt; such that_x000a_     * the covariance matrix is equal to &lt;code&gt;B.B&lt;sup&gt;T&lt;/sup&gt;&lt;/code&gt;_x000a_     * @return root of the square matrix_x000a_     * @see #getRank()_x000a_     */_x000a_    public RealMatrix getRootMatrix() {_x000a_        return root;_x000a_    }_x000a__x000a_    /** Get the rank of the symmetric positive semidefinite matrix._x000a_     * The r is the number of independent rows in the symmetric positive semidefinite_x000a_     * matrix, it is also the number of columns of the rectangular_x000a_     * matrix of the decomposition._x000a_     * @return r of the square matrix._x000a_     * @see #getRootMatrix()_x000a_     */_x000a_    public int getRank() {_x000a_        return rank;_x000a_    }_x000a__x000a_}_x000a_---FILE_END---"/>
    <m/>
    <s v="success"/>
    <n v="2"/>
    <s v="org.apache.commons.math3.linear.RectangularCholeskyDecompositionTest::testMath789;org.apache.commons.math3.linear.RectangularCholeskyDecompositionTest::testFullRank"/>
    <d v="2026-03-04T04:28:50"/>
    <s v="Math"/>
    <n v="21"/>
    <s v="_x000a_            Bug report URL: https://issues.apache.org/jira/browse/MATH-789_x000a__x000a_            Original files:_x000a_            {'org.apache.commons.math3.linear.RectangularCholeskyDecomposi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3.linear;\n\nimport org.apache.commons.math3.util.FastMath;\n\n/**\n * Calculates the rectangular Cholesky decomposition of a matrix.\n * &lt;p&gt;The rectangular Cholesky decomposition of a real symmetric positive\n * semidefinite matrix A consists of a rectangular matrix B with the same\n * number of rows such that: A is almost equal to BB&lt;sup&gt;T&lt;/sup&gt;, depending\n * on a user-defined tolerance. In a sense, this is the square root of A.&lt;/p&gt;\n * &lt;p&gt;The difference with respect to the regular {@link CholeskyDecomposition}\n * is that rows/columns may be permuted (hence the rectangular shape instead\n * of the traditional triangular shape) and there is a threshold to ignore\n * small diagonal elements. This is used for example to generate {@link\n * org.apache.commons.math3.random.CorrelatedRandomVectorGenerator correlated\n * random n-dimensions vectors} in a p-dimension subspace (p &lt; n).\n * In other words, it allows generating random vectors from a covariance\n * matrix that is only positive semidefinite, and not positive definite.&lt;/p&gt;\n * &lt;p&gt;Rectangular Cholesky decomposition is &lt;em&gt;not&lt;/em&gt; suited for solving\n * linear systems, so it does not provide any {@link DecompositionSolver\n * decomposition solver}.&lt;/p&gt;\n *\n * @see &lt;a href=&quot;http://mathworld.wolfram.com/CholeskyDecomposition.html&quot;&gt;MathWorld&lt;/a&gt;\n * @see &lt;a href=&quot;http://en.wikipedia.org/wiki/Cholesky_decomposition&quot;&gt;Wikipedia&lt;/a&gt;\n * @version $Id$\n * @since 2.0 (changed to concrete class in 3.0)\n */\npublic class RectangularCholeskyDecomposition {\n\n    /** Permutated Cholesky root of the symmetric positive semidefinite matrix. */\n    private final RealMatrix root;\n\n    /** Rank of the symmetric positive semidefinite matrix. */\n    private int rank;\n\n    /**\n     * Decompose a symmetric positive semidefinite matrix.\n     *\n     * @param matrix Symmetric positive semidefinite matrix.\n     * @param small Diagonal elements threshold under which  column are\n     * considered to be dependent on previous ones and are discarded.\n     * @exception NonPositiveDefiniteMatrixException if the matrix is not\n     * positive semidefinite.\n     */\n    public RectangularCholeskyDecomposition(RealMatrix matrix, double small)\n        throws NonPositiveDefiniteMatrixException {\n\n        final int order = matrix.getRowDimension();\n        final double[][] c = matrix.getData();\n        final double[][] b = new double[order][order];\n\n        int[] swap  = new int[order];\n        int[] index = new int[order];\n        for (int i = 0; i &lt; order; ++i) {\n            index[i] = i;\n        }\n\n        int r = 0;\n        for (boolean loop = true; loop;) {\n\n            // find maximal diagonal element\n            swap[r] = r;\n            for (int i = r + 1; i &lt; order; ++i) {\n                int ii  = index[i];\n                int isi = index[swap[i]];\n                if (c[ii][ii] &gt; c[isi][isi]) {\n                    swap[r] = i;\n                }\n            }\n\n\n            // swap elements\n            if (swap[r] != r) {\n                int tmp = index[r];\n                index[r] = index[swap[r]];\n                index[swap[r]] = tmp;\n            }\n\n            // check diagonal element\n            int ir = index[r];\n            if (c[ir][ir] &lt; small) {\n\n                if (r == 0) {\n                    throw new NonPositiveDefiniteMatrixException(c[ir][ir], ir, small);\n                }\n\n                // check remaining diagonal elements\n                for (int i = r; i &lt; order; ++i) {\n                    if (c[index[i]][index[i]] &lt; -small) {\n                        // there is at least one sufficiently negative diagonal element,\n                        // the symmetric positive semidefinite matrix is wrong\n                        throw new NonPositiveDefiniteMatrixException(c[index[i]][index[i]], i, small);\n                    }\n                }\n\n                // all remaining diagonal elements are close to zero, we consider we have\n                // found the rank of the symmetric positive semidefinite matrix\n                ++r;\n                loop = false;\n\n            } else {\n\n                // transform the matrix\n                final double sqrt = FastMath.sqrt(c[ir][ir]);\n                b[r][r] = sqrt;\n                final double inverse  = 1 / sqrt;\n                for (int i = r + 1; i &lt; order; ++i) {\n                    final int ii = index[i];\n                    final double e = inverse * c[ii][ir];\n                    b[i][r] = e;\n                    c[ii][ii] -= e * e;\n                    for (int j = r + 1; j &lt; i; ++j) {\n                        final int ij = index[j];\n                        final double f = c[ii][ij] - e * b[j][r];\n                        c[ii][ij] = f;\n                        c[ij][ii] = f;\n                    }\n                }\n\n                // prepare next iteration\n                loop = ++r &lt; order;\n            }\n        }\n\n        // build the root matrix\n        rank = r;\n        root = MatrixUtils.createRealMatrix(order, r);\n        for (int i = 0; i &lt; order; ++i) {\n            for (int j = 0; j &lt; r; ++j) {\n                root.setEntry(index[i], j, b[i][j]);\n            }\n        }\n\n    }\n\n    /** Get the root of the covariance matrix.\n     * The root is the rectangular matrix &lt;code&gt;B&lt;/code&gt; such that\n     * the covariance matrix is equal to &lt;code&gt;B.B&lt;sup&gt;T&lt;/sup&gt;&lt;/code&gt;\n     * @return root of the square matrix\n     * @see #getRank()\n     */\n    public RealMatrix getRootMatrix() {\n        return root;\n    }\n\n    /** Get the rank of the symmetric positive semidefinite matrix.\n     * The r is the number of independent rows in the symmetric positive semidefinite\n     * matrix, it is also the number of columns of the rectangular\n     * matrix of the decomposition.\n     * @return r of the square matrix.\n     * @see #getRootMatrix()\n     */\n    public int getRank() {\n        return rank;\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linear.RectangularCholeskyDecomposit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3.linear;_x000a__x000a_import org.apache.commons.math3.util.FastMath;_x000a__x000a_/**_x000a_ * Calculates the rectangular Cholesky decomposition of a matrix._x000a_ * &lt;p&gt;The rectangular Cholesky decomposition of a real symmetric positive_x000a_ * semidefinite matrix A consists of a rectangular matrix B with the same_x000a_ * number of rows such that: A is almost equal to BB&lt;sup&gt;T&lt;/sup&gt;, depending_x000a_ * on a user-defined tolerance. In a sense, this is the square root of A.&lt;/p&gt;_x000a_ * &lt;p&gt;The difference with respect to the regular {@link CholeskyDecomposition}_x000a_ * is that rows/columns may be permuted (hence the rectangular shape instead_x000a_ * of the traditional triangular shape) and there is a threshold to ignore_x000a_ * small diagonal elements. This is used for example to generate {@link_x000a_ * org.apache.commons.math3.random.CorrelatedRandomVectorGenerator correlated_x000a_ * random n-dimensions vectors} in a p-dimension subspace (p &lt; n)._x000a_ * In other words, it allows generating random vectors from a covariance_x000a_ * matrix that is only positive semidefinite, and not positive definite.&lt;/p&gt;_x000a_ * &lt;p&gt;Rectangular Cholesky decomposition is &lt;em&gt;not&lt;/em&gt; suited for solving_x000a_ * linear systems, so it does not provide any {@link DecompositionSolver_x000a_ * decomposition solver}.&lt;/p&gt;_x000a_ *_x000a_ * @see &lt;a href=&quot;http://mathworld.wolfram.com/CholeskyDecomposition.html&quot;&gt;MathWorld&lt;/a&gt;_x000a_ * @see &lt;a href=&quot;http://en.wikipedia.org/wiki/Cholesky_decomposition&quot;&gt;Wikipedia&lt;/a&gt;_x000a_ * @version $Id$_x000a_ * @since 2.0 (changed to concrete class in 3.0)_x000a_ */_x000a_public class RectangularCholeskyDecomposition {_x000a__x000a_    /** Permutated Cholesky root of the symmetric positive semidefinite matrix. */_x000a_    private final RealMatrix root;_x000a__x000a_    /** Rank of the symmetric positive semidefinite matrix. */_x000a_    private int rank;_x000a__x000a_    /**_x000a_     * Decompose a symmetric positive semidefinite matrix._x000a_     *_x000a_     * @param matrix Symmetric positive semidefinite matrix._x000a_     * @param small Diagonal elements threshold under which  column are_x000a_     * considered to be dependent on previous ones and are discarded._x000a_     * @exception NonPositiveDefiniteMatrixException if the matrix is not_x000a_     * positive semidefinite._x000a_     */_x000a_    public RectangularCholeskyDecomposition(RealMatrix matrix, double small)_x000a_        throws NonPositiveDefiniteMatrixException {_x000a__x000a_        final int order = matrix.getRowDimension();_x000a_        final double[][] c = matrix.getData();_x000a_        final double[][] b = new double[order][order];_x000a__x000a_        int[] swap  = new int[order];_x000a_        int[] index = new int[order];_x000a_        for (int i = 0; i &lt; order; ++i) {_x000a_            index[i] = i;_x000a_        }_x000a__x000a_        int r = 0;_x000a_        for (boolean loop = true; loop;) {_x000a__x000a_            // find maximal diagonal element_x000a_            swap[r] = r;_x000a_            for (int i = r + 1; i &lt; order; ++i) {_x000a_                int ii  = index[i];_x000a_                int isi = index[swap[r]];_x000a_                if (c[ii][ii] &gt; c[isi][isi]) {_x000a_                    swap[r] = i;_x000a_                }_x000a_            }_x000a__x000a_            // swap elements_x000a_            if (swap[r] != r) {_x000a_                int tmp = index[r];_x000a_                index[r] = index[swap[r]];_x000a_                index[swap[r]] = tmp;_x000a_            }_x000a__x000a_            // check diagonal element_x000a_            int ir = index[r];_x000a_            if (c[ir][ir] &lt; small) {_x000a__x000a_                if (r == 0) {_x000a_                    throw new NonPositiveDefiniteMatrixException(c[ir][ir], ir, small);_x000a_                }_x000a__x000a_                // check remaining diagonal elements_x000a_                for (int i = r; i &lt; order; ++i) {_x000a_                    if (c[index[i]][index[i]] &lt; -small) {_x000a_                        // there is at least one sufficiently negative diagonal element,_x000a_                        // the symmetric positive semidefinite matrix is wrong_x000a_                        throw new NonPositiveDefiniteMatrixException(c[index[i]][index[i]], i, small);_x000a_                    }_x000a_                }_x000a__x000a_                // all remaining diagonal elements are close to zero, we consider we have_x000a_                // found the rank of the symmetric positive semidefinite matrix_x000a_                ++r;_x000a_                loop = false;_x000a__x000a_            } else {_x000a__x000a_                // transform the matrix_x000a_                final double sqrt = FastMath.sqrt(c[ir][ir]);_x000a_                b[r][r] = sqrt;_x000a_                final double inverse  = 1 / sqrt;_x000a_                for (int i = r + 1; i &lt; order; ++i) {_x000a_                    final int ii = index[i];_x000a_                    final double e = inverse * c[ii][ir];_x000a_                    b[i][r] = e;_x000a_                    c[ii][ii] -= e * e;_x000a_                    for (int j = r + 1; j &lt; i; ++j) {_x000a_                        final int ij = index[j];_x000a_                        final double f = c[ii][ij] - e * b[j][r];_x000a_                        c[ii][ij] = f;_x000a_                        c[ij][ii] = f;_x000a_                    }_x000a_                }_x000a__x000a_                // prepare next iteration_x000a_                loop = ++r &lt; order;_x000a_            }_x000a_        }_x000a__x000a_        // build the root matrix_x000a_        rank = r;_x000a_        root = MatrixUtils.createRealMatrix(order, r);_x000a_        for (int i = 0; i &lt; order; ++i) {_x000a_            for (int j = 0; j &lt; r; ++j) {_x000a_                root.setEntry(index[i], j, b[i][j]);_x000a_            }_x000a_        }_x000a__x000a_    }_x000a__x000a_    /** Get the root of the covariance matrix._x000a_     * The root is the rectangular matrix &lt;code&gt;B&lt;/code&gt; such that_x000a_     * the covariance matrix is equal to &lt;code&gt;B.B&lt;sup&gt;T&lt;/sup&gt;&lt;/code&gt;_x000a_     * @return root of the square matrix_x000a_     * @see #getRank()_x000a_     */_x000a_    public RealMatrix getRootMatrix() {_x000a_        return root;_x000a_    }_x000a__x000a_    /** Get the rank of the symmetric positive semidefinite matrix._x000a_     * The r is the number of independent rows in the symmetric positive semidefinite_x000a_     * matrix, it is also the number of columns of the rectangular_x000a_     * matrix of the decomposition._x000a_     * @return r of the square matrix._x000a_     * @see #getRootMatrix()_x000a_     */_x000a_    public int getRank() {_x000a_        return rank;_x000a_    }_x000a__x000a_}_x000a_---FILE_END---"/>
    <m/>
    <s v="success"/>
    <n v="2"/>
    <s v="org.apache.commons.math3.linear.RectangularCholeskyDecompositionTest::testMath789;org.apache.commons.math3.linear.RectangularCholeskyDecompositionTest::testFullRank"/>
    <n v="0"/>
    <n v="0"/>
    <n v="2"/>
    <n v="2"/>
    <n v="1"/>
  </r>
  <r>
    <x v="12"/>
    <n v="30"/>
    <s v="_x000a_Bug report URL: https://issues.apache.org/jira/browse/MATH-790_x000a__x000a_Original files:_x000a_---FILE_START---_x000a_FILENAME: org.apache.commons.math3.stat.inference.MannWhitneyUTes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stat.inference;_x000a__x000a_import org.apache.commons.math3.distribution.NormalDistribution;_x000a_import org.apache.commons.math3.exception.ConvergenceException;_x000a_import org.apache.commons.math3.exception.MaxCountExceededException;_x000a_import org.apache.commons.math3.exception.NoDataException;_x000a_import org.apache.commons.math3.exception.NullArgumentException;_x000a_import org.apache.commons.math3.stat.ranking.NaNStrategy;_x000a_import org.apache.commons.math3.stat.ranking.NaturalRanking;_x000a_import org.apache.commons.math3.stat.ranking.TiesStrategy;_x000a_import org.apache.commons.math3.util.FastMath;_x000a__x000a_/**_x000a_ * An implementation of the Mann-Whitney U test (also called Wilcoxon rank-sum test)._x000a_ *_x000a_ * @version $Id$_x000a_ */_x000a_public class MannWhitneyUTest {_x000a__x000a_    /** Ranking algorithm. */_x000a_    private NaturalRanking naturalRanking;_x000a__x000a_    /**_x000a_     * Create a test instance using where NaN's are left in place and ties get_x000a_     * the average of applicable ranks. Use this unless you are very sure of_x000a_     * what you are doing._x000a_     */_x000a_    public MannWhitneyUTest() {_x000a_        naturalRanking = new NaturalRanking(NaNStrategy.FIXED,_x000a_                TiesStrategy.AVERAGE);_x000a_    }_x000a__x000a_    /**_x000a_     * Create a test instance using the given strategies for NaN's and ties._x000a_     * Only use this if you are sure of what you are doing._x000a_     *_x000a_     * @param nanStrategy_x000a_     *            specifies the strategy that should be used for Double.NaN's_x000a_     * @param tiesStrategy_x000a_     *            specifies the strategy that should be used for ties_x000a_     */_x000a_    public MannWhitneyUTest(final NaNStrategy nanStrategy,_x000a_                            final TiesStrategy tiesStrategy) {_x000a_        naturalRanking = new NaturalRanking(nanStrategy, tiesStrategy);_x000a_    }_x000a__x000a_    /**_x000a_     * Ensures that the provided arrays fulfills the assumptions._x000a_     *_x000a_     * @param x first sample_x000a_     * @param y second sample_x000a_     * @throws NullArgumentException if {@code x} or {@code y} are {@code null}._x000a_     * @throws NoDataException if {@code x} or {@code y} are zero-length._x000a_     */_x000a_    private void ensureDataConformance(final double[] x, final double[] y)_x000a_        throws NullArgumentException, NoDataException {_x000a__x000a_        if (x == null ||_x000a_            y == null) {_x000a_            throw new NullArgumentException();_x000a_        }_x000a_        if (x.length == 0 ||_x000a_            y.length == 0) {_x000a_            throw new NoDataException();_x000a_        }_x000a_    }_x000a__x000a_    /** Concatenate the samples into one array._x000a_     * @param x first sample_x000a_     * @param y second sample_x000a_     * @return concatenated array_x000a_     */_x000a_    private double[] concatenateSamples(final double[] x, final double[] y) {_x000a_        final double[] z = new double[x.length + y.length];_x000a__x000a_        System.arraycopy(x, 0, z, 0, x.length);_x000a_        System.arraycopy(y, 0, z, x.length, y.length);_x000a__x000a_        return z;_x000a_    }_x000a__x000a_    /**_x000a_     * Computes the &lt;a_x000a_     * href=&quot;http://en.wikipedia.org/wiki/Mann%E2%80%93Whitney_U&quot;&gt; Mann-Whitney_x000a_     * U statistic&lt;/a&gt; comparing mean for two independent samples possibly of_x000a_     * different length._x000a_     * &lt;p&gt;_x000a_     * This statistic can be used to perform a Mann-Whitney U test evaluating_x000a_     * the null hypothesis that the two independent samples has equal mean._x000a_     * &lt;/p&gt;_x000a_     * &lt;p&gt;_x000a_     * Let X&lt;sub&gt;i&lt;/sub&gt; denote the i'th individual of the first sample and_x000a_     * Y&lt;sub&gt;j&lt;/sub&gt; the j'th individual in the second sample. Note that the_x000a_     * samples would often have different length._x000a_     * &lt;/p&gt;_x000a_     * &lt;p&gt;_x000a_     * &lt;strong&gt;Preconditions&lt;/strong&gt;:_x000a_     * &lt;ul&gt;_x000a_     * &lt;li&gt;All observations in the two samples are independent.&lt;/li&gt;_x000a_     * &lt;li&gt;The observations are at least ordinal (continuous are also ordinal).&lt;/li&gt;_x000a_     * &lt;/ul&gt;_x000a_     * &lt;/p&gt;_x000a_     *_x000a_     * @param x the first sample_x000a_     * @param y the second sample_x000a_     * @return Mann-Whitney U statistic (maximum of U&lt;sup&gt;x&lt;/sup&gt; and U&lt;sup&gt;y&lt;/sup&gt;)_x000a_     * @throws NullArgumentException if {@code x} or {@code y} are {@code null}._x000a_     * @throws NoDataException if {@code x} or {@code y} are zero-length._x000a_     */_x000a_    public double mannWhitneyU(final double[] x, final double[] y)_x000a_        throws NullArgumentException, NoDataException {_x000a__x000a_        ensureDataConformance(x, y);_x000a__x000a_        final double[] z = concatenateSamples(x, y);_x000a_        final double[] ranks = naturalRanking.rank(z);_x000a__x000a_        double sumRankX = 0;_x000a__x000a_        /*_x000a_         * The ranks for x is in the first x.length entries in ranks because x_x000a_         * is in the first x.length entries in z_x000a_         */_x000a_        for (int i = 0; i &lt; x.length; ++i) {_x000a_            sumRankX += ranks[i];_x000a_        }_x000a__x000a_        /*_x000a_         * U1 = R1 - (n1 * (n1 + 1)) / 2 where R1 is sum of ranks for sample 1,_x000a_         * e.g. x, n1 is the number of observations in sample 1._x000a_         */_x000a_        final double U1 = sumRankX - (x.length * (x.length + 1)) / 2;_x000a__x000a_        /*_x000a_         * It can be shown that U1 + U2 = n1 * n2_x000a_         */_x000a_        final double U2 = x.length * y.length - U1;_x000a__x000a_        return FastMath.max(U1, U2);_x000a_    }_x000a__x000a_    /**_x000a_     * @param Umin smallest Mann-Whitney U value_x000a_     * @param n1 number of subjects in first sample_x000a_     * @param n2 number of subjects in second sample_x000a_     * @return two-sided asymptotic p-value_x000a_     * @throws ConvergenceException if the p-value can not be computed_x000a_     * due to a convergence error_x000a_     * @throws MaxCountExceededException if the maximum number of_x000a_     * iterations is exceeded_x000a_     */_x000a_    private double calculateAsymptoticPValue(final double Umin,_x000a_                                             final int n1,_x000a_                                             final int n2)_x000a_        throws ConvergenceException, MaxCountExceededException {_x000a__x000a_        final int n1n2prod = n1 * n2;_x000a__x000a_        // http://en.wikipedia.org/wiki/Mann%E2%80%93Whitney_U#Normal_approximation_x000a_        final double EU = n1n2prod / 2.0;_x000a_        final double VarU = n1n2prod * (n1 + n2 + 1) / 12.0;_x000a__x000a_        final double z = (Umin - EU) / FastMath.sqrt(VarU);_x000a__x000a_        final NormalDistribution standardNormal = new NormalDistribution(0, 1);_x000a__x000a_        return 2 * standardNormal.cumulativeProbability(z);_x000a_    }_x000a__x000a_    /**_x000a_     * Returns the asymptotic &lt;i&gt;observed significance level&lt;/i&gt;, or &lt;a href=_x000a_     * &quot;http://www.cas.lancs.ac.uk/glossary_v1.1/hyptest.html#pvalue&quot;&gt;_x000a_     * p-value&lt;/a&gt;, associated with a &lt;a_x000a_     * href=&quot;http://en.wikipedia.org/wiki/Mann%E2%80%93Whitney_U&quot;&gt; Mann-Whitney_x000a_     * U statistic&lt;/a&gt; comparing mean for two independent samples._x000a_     * &lt;p&gt;_x000a_     * Let X&lt;sub&gt;i&lt;/sub&gt; denote the i'th individual of the first sample and_x000a_     * Y&lt;sub&gt;j&lt;/sub&gt; the j'th individual in the second sample. Note that the_x000a_     * samples would often have different length._x000a_     * &lt;/p&gt;_x000a_     * &lt;p&gt;_x000a_     * &lt;strong&gt;Preconditions&lt;/strong&gt;:_x000a_     * &lt;ul&gt;_x000a_     * &lt;li&gt;All observations in the two samples are independent.&lt;/li&gt;_x000a_     * &lt;li&gt;The observations are at least ordinal (continuous are also ordinal).&lt;/li&gt;_x000a_     * &lt;/ul&gt;_x000a_     * &lt;/p&gt;&lt;p&gt;_x000a_     * Ties give rise to biased variance at the moment. See e.g. &lt;a_x000a_     * href=&quot;http://mlsc.lboro.ac.uk/resources/statistics/Mannwhitney.pdf&quot;_x000a_     * &gt;http://mlsc.lboro.ac.uk/resources/statistics/Mannwhitney.pdf&lt;/a&gt;.&lt;/p&gt;_x000a_     *_x000a_     * @param x the first sample_x000a_     * @param y the second sample_x000a_     * @return asymptotic p-value_x000a_     * @throws NullArgumentException if {@code x} or {@code y} are {@code null}._x000a_     * @throws NoDataException if {@code x} or {@code y} are zero-length._x000a_     * @throws ConvergenceException if the p-value can not be computed due to a_x000a_     * convergence error_x000a_     * @throws MaxCountExceededException if the maximum number of iterations_x000a_     * is exceeded_x000a_     */_x000a_    public double mannWhitneyUTest(final double[] x, final double[] y)_x000a_        throws NullArgumentException, NoDataException,_x000a_        ConvergenceException, MaxCountExceededException {_x000a__x000a_        ensureDataConformance(x, y);_x000a__x000a_        final double Umax = mannWhitneyU(x, y);_x000a__x000a_        /*_x000a_         * It can be shown that U1 + U2 = n1 * n2_x000a_         */_x000a_        final double Umin = x.length * y.length - Umax;_x000a__x000a_        return calculateAsymptoticPValue(Umin, x.length, y.length);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math3.stat.inference.MannWhitneyUTes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stat.inference;_x000a__x000a_import org.apache.commons.math3.distribution.NormalDistribution;_x000a_import org.apache.commons.math3.exception.ConvergenceException;_x000a_import org.apache.commons.math3.exception.MaxCountExceededException;_x000a_import org.apache.commons.math3.exception.NoDataException;_x000a_import org.apache.commons.math3.exception.NullArgumentException;_x000a_import org.apache.commons.math3.stat.ranking.NaNStrategy;_x000a_import org.apache.commons.math3.stat.ranking.NaturalRanking;_x000a_import org.apache.commons.math3.stat.ranking.TiesStrategy;_x000a_import org.apache.commons.math3.util.FastMath;_x000a__x000a_/**_x000a_ * An implementation of the Mann-Whitney U test (also called Wilcoxon rank-sum test)._x000a_ *_x000a_ * @version $Id$_x000a_ */_x000a_public class MannWhitneyUTest {_x000a__x000a_    /** Ranking algorithm. */_x000a_    private NaturalRanking naturalRanking;_x000a__x000a_    /**_x000a_     * Create a test instance using where NaN's are left in place and ties get_x000a_     * the average of applicable ranks. Use this unless you are very sure of_x000a_     * what you are doing._x000a_     */_x000a_    public MannWhitneyUTest() {_x000a_        naturalRanking = new NaturalRanking(NaNStrategy.FIXED,_x000a_                TiesStrategy.AVERAGE);_x000a_    }_x000a__x000a_    /**_x000a_     * Create a test instance using the given strategies for NaN's and ties._x000a_     * Only use this if you are sure of what you are doing._x000a_     *_x000a_     * @param nanStrategy_x000a_     *            specifies the strategy that should be used for Double.NaN's_x000a_     * @param tiesStrategy_x000a_     *            specifies the strategy that should be used for ties_x000a_     */_x000a_    public MannWhitneyUTest(final NaNStrategy nanStrategy,_x000a_                            final TiesStrategy tiesStrategy) {_x000a_        naturalRanking = new NaturalRanking(nanStrategy, tiesStrategy);_x000a_    }_x000a__x000a_    /**_x000a_     * Ensures that the provided arrays fulfills the assumptions._x000a_     *_x000a_     * @param x first sample_x000a_     * @param y second sample_x000a_     * @throws NullArgumentException if {@code x} or {@code y} are {@code null}._x000a_     * @throws NoDataException if {@code x} or {@code y} are zero-length._x000a_     */_x000a_    private void ensureDataConformance(final double[] x, final double[] y)_x000a_        throws NullArgumentException, NoDataException {_x000a__x000a_        if (x == null ||_x000a_            y == null) {_x000a_            throw new NullArgumentException();_x000a_        }_x000a_        if (x.length == 0 ||_x000a_            y.length == 0) {_x000a_            throw new NoDataException();_x000a_        }_x000a_    }_x000a__x000a_    /** Concatenate the samples into one array._x000a_     * @param x first sample_x000a_     * @param y second sample_x000a_     * @return concatenated array_x000a_     */_x000a_    private double[] concatenateSamples(final double[] x, final double[] y) {_x000a_        final double[] z = new double[x.length + y.length];_x000a__x000a_        System.arraycopy(x, 0, z, 0, x.length);_x000a_        System.arraycopy(y, 0, z, x.length, y.length);_x000a__x000a_        return z;_x000a_    }_x000a__x000a_    /**_x000a_     * Computes the &lt;a_x000a_     * href=&quot;http://en.wikipedia.org/wiki/Mann%E2%80%93Whitney_U&quot;&gt; Mann-Whitney_x000a_     * U statistic&lt;/a&gt; comparing mean for two independent samples possibly of_x000a_     * different length._x000a_     * &lt;p&gt;_x000a_     * This statistic can be used to perform a Mann-Whitney U test evaluating_x000a_     * the null hypothesis that the two independent samples has equal mean._x000a_     * &lt;/p&gt;_x000a_     * &lt;p&gt;_x000a_     * Let X&lt;sub&gt;i&lt;/sub&gt; denote the i'th individual of the first sample and_x000a_     * Y&lt;sub&gt;j&lt;/sub&gt; the j'th individual in the second sample. Note that the_x000a_     * samples would often have different length._x000a_     * &lt;/p&gt;_x000a_     * &lt;p&gt;_x000a_     * &lt;strong&gt;Preconditions&lt;/strong&gt;:_x000a_     * &lt;ul&gt;_x000a_     * &lt;li&gt;All observations in the two samples are independent.&lt;/li&gt;_x000a_     * &lt;li&gt;The observations are at least ordinal (continuous are also ordinal).&lt;/li&gt;_x000a_     * &lt;/ul&gt;_x000a_     * &lt;/p&gt;_x000a_     *_x000a_     * @param x the first sample_x000a_     * @param y the second sample_x000a_     * @return Mann-Whitney U statistic (maximum of U&lt;sup&gt;x&lt;/sup&gt; and U&lt;sup&gt;y&lt;/sup&gt;)_x000a_     * @throws NullArgumentException if {@code x} or {@code y} are {@code null}._x000a_     * @throws NoDataException if {@code x} or {@code y} are zero-length._x000a_     */_x000a_    public double mannWhitneyU(final double[] x, final double[] y)_x000a_        throws NullArgumentException, NoDataException {_x000a__x000a_        ensureDataConformance(x, y);_x000a__x000a_        final double[] z = concatenateSamples(x, y);_x000a_        final double[] ranks = naturalRanking.rank(z);_x000a__x000a_        double sumRankX = 0;_x000a__x000a_        /*_x000a_         * The ranks for x is in the first x.length entries in ranks because x_x000a_         * is in the first x.length entries in z_x000a_         */_x000a_        for (int i = 0; i &lt; x.length; ++i) {_x000a_            sumRankX += ranks[i];_x000a_        }_x000a__x000a_        /*_x000a_         * U1 = R1 - (n1 * (n1 + 1)) / 2 where R1 is sum of ranks for sample 1,_x000a_         * e.g. x, n1 is the number of observations in sample 1._x000a_         */_x000a_        final double U1 = sumRankX - (x.length * (x.length + 1)) / 2;_x000a__x000a_        /*_x000a_         * It can be shown that U1 + U2 = n1 * n2_x000a_         */_x000a_        final double U2 = x.length * y.length - U1;_x000a__x000a_        return FastMath.max(U1, U2);_x000a_    }_x000a__x000a_    /**_x000a_     * @param Umin smallest Mann-Whitney U value_x000a_     * @param n1 number of subjects in first sample_x000a_     * @param n2 number of subjects in second sample_x000a_     * @return two-sided asymptotic p-value_x000a_     * @throws ConvergenceException if the p-value can not be computed_x000a_     * due to a convergence error_x000a_     * @throws MaxCountExceededException if the maximum number of_x000a_     * iterations is exceeded_x000a_     */_x000a_    private double calculateAsymptoticPValue(final double Umin,_x000a_                                             final int n1,_x000a_                                             final int n2)_x000a_        throws ConvergenceException, MaxCountExceededException {_x000a__x000a_        final int n1n2prod = n1 * n2;_x000a__x000a_        // http://en.wikipedia.org/wiki/Mann%E2%80%93Whitney_U#Normal_approximation_x000a_        final double EU = n1n2prod / 2.0;_x000a_        final double VarU = n1n2prod * (n1 + n2 + 1) / 12.0;_x000a__x000a_        final double z = (Umin - EU) / FastMath.sqrt(VarU);_x000a__x000a_        final NormalDistribution standardNormal = new NormalDistribution(0, 1);_x000a__x000a_        return 2 * (1 - standardNormal.cumulativeProbability(FastMath.abs(z)));_x000a_    }_x000a__x000a_    /**_x000a_     * Returns the asymptotic &lt;i&gt;observed significance level&lt;/i&gt;, or &lt;a href=_x000a_     * &quot;http://www.cas.lancs.ac.uk/glossary_v1.1/hyptest.html#pvalue&quot;&gt;_x000a_     * p-value&lt;/a&gt;, associated with a &lt;a_x000a_     * href=&quot;http://en.wikipedia.org/wiki/Mann%E2%80%93Whitney_U&quot;&gt; Mann-Whitney_x000a_     * U statistic&lt;/a&gt; comparing mean for two independent samples._x000a_     * &lt;p&gt;_x000a_     * Let X&lt;sub&gt;i&lt;/sub&gt; denote the i'th individual of the first sample and_x000a_     * Y&lt;sub&gt;j&lt;/sub&gt; the j'th individual in the second sample. Note that the_x000a_     * samples would often have different length._x000a_     * &lt;/p&gt;_x000a_     * &lt;p&gt;_x000a_     * &lt;strong&gt;Preconditions&lt;/strong&gt;:_x000a_     * &lt;ul&gt;_x000a_     * &lt;li&gt;All observations in the two samples are independent.&lt;/li&gt;_x000a_     * &lt;li&gt;The observations are at least ordinal (continuous are also ordinal).&lt;/li&gt;_x000a_     * &lt;/ul&gt;_x000a_     * &lt;/p&gt;&lt;p&gt;_x000a_     * Ties give rise to biased variance at the moment. See e.g. &lt;a_x000a_     * href=&quot;http://mlsc.lboro.ac.uk/resources/statistics/Mannwhitney.pdf&quot;_x000a_     * &gt;http://mlsc.lboro.ac.uk/resources/statistics/Mannwhitney.pdf&lt;/a&gt;.&lt;/p&gt;_x000a_     *_x000a_     * @param x the first sample_x000a_     * @param y the second sample_x000a_     * @return asymptotic p-value_x000a_     * @throws NullArgumentException if {@code x} or {@code y} are {@code null}._x000a_     * @throws NoDataException if {@code x} or {@code y} are zero-length._x000a_     * @throws ConvergenceException if the p-value can not be computed due to a_x000a_     * convergence error_x000a_     * @throws MaxCountExceededException if the maximum number of iterations_x000a_     * is exceeded_x000a_     */_x000a_    public double mannWhitneyUTest(final double[] x, final double[] y)_x000a_        throws NullArgumentException, NoDataException,_x000a_        ConvergenceException, MaxCountExceededException {_x000a__x000a_        ensureDataConformance(x, y);_x000a__x000a_        final double Umax = mannWhitneyU(x, y);_x000a__x000a_        /*_x000a_         * It can be shown that U1 + U2 = n1 * n2_x000a_         */_x000a_        final double Umin = x.length * y.length - Umax;_x000a__x000a_        return calculateAsymptoticPValue(Umin, x.length, y.length);_x000a_    }_x000a__x000a_}_x000a_---FILE_END---"/>
    <m/>
    <s v="success"/>
    <n v="1"/>
    <s v="org.apache.commons.math3.stat.inference.MannWhitneyUTestTest::testBigDataSet"/>
    <d v="2026-03-04T04:32:56"/>
    <s v="Math"/>
    <n v="30"/>
    <s v="_x000a_            Bug report URL: https://issues.apache.org/jira/browse/MATH-790_x000a__x000a_            Original files:_x000a_            {'org.apache.commons.math3.stat.inference.MannWhitneyUTes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stat.inference;\n\nimport org.apache.commons.math3.distribution.NormalDistribution;\nimport org.apache.commons.math3.exception.ConvergenceException;\nimport org.apache.commons.math3.exception.MaxCountExceededException;\nimport org.apache.commons.math3.exception.NoDataException;\nimport org.apache.commons.math3.exception.NullArgumentException;\nimport org.apache.commons.math3.stat.ranking.NaNStrategy;\nimport org.apache.commons.math3.stat.ranking.NaturalRanking;\nimport org.apache.commons.math3.stat.ranking.TiesStrategy;\nimport org.apache.commons.math3.util.FastMath;\n\n/**\n * An implementation of the Mann-Whitney U test (also called Wilcoxon rank-sum test).\n *\n * @version $Id$\n */\npublic class MannWhitneyUTest {\n\n    /** Ranking algorithm. */\n    private NaturalRanking naturalRanking;\n\n    /**\n     * Create a test instance using where NaN\'s are left in place and ties get\n     * the average of applicable ranks. Use this unless you are very sure of\n     * what you are doing.\n     */\n    public MannWhitneyUTest() {\n        naturalRanking = new NaturalRanking(NaNStrategy.FIXED,\n                TiesStrategy.AVERAGE);\n    }\n\n    /**\n     * Create a test instance using the given strategies for NaN\'s and ties.\n     * Only use this if you are sure of what you are doing.\n     *\n     * @param nanStrategy\n     *            specifies the strategy that should be used for Double.NaN\'s\n     * @param tiesStrategy\n     *            specifies the strategy that should be used for ties\n     */\n    public MannWhitneyUTest(final NaNStrategy nanStrategy,\n                            final TiesStrategy tiesStrategy) {\n        naturalRanking = new NaturalRanking(nanStrategy, tiesStrategy);\n    }\n\n    /**\n     * Ensures that the provided arrays fulfills the assumptions.\n     *\n     * @param x first sample\n     * @param y second sample\n     * @throws NullArgumentException if {@code x} or {@code y} are {@code null}.\n     * @throws NoDataException if {@code x} or {@code y} are zero-length.\n     */\n    private void ensureDataConformance(final double[] x, final double[] y)\n        throws NullArgumentException, NoDataException {\n\n        if (x == null ||\n            y == null) {\n            throw new NullArgumentException();\n        }\n        if (x.length == 0 ||\n            y.length == 0) {\n            throw new NoDataException();\n        }\n    }\n\n    /** Concatenate the samples into one array.\n     * @param x first sample\n     * @param y second sample\n     * @return concatenated array\n     */\n    private double[] concatenateSamples(final double[] x, final double[] y) {\n        final double[] z = new double[x.length + y.length];\n\n        System.arraycopy(x, 0, z, 0, x.length);\n        System.arraycopy(y, 0, z, x.length, y.length);\n\n        return z;\n    }\n\n    /**\n     * Computes the &lt;a\n     * href=&quot;http://en.wikipedia.org/wiki/Mann%E2%80%93Whitney_U&quot;&gt; Mann-Whitney\n     * U statistic&lt;/a&gt; comparing mean for two independent samples possibly of\n     * different length.\n     * &lt;p&gt;\n     * This statistic can be used to perform a Mann-Whitney U test evaluating\n     * the null hypothesis that the two independent samples has equal mean.\n     * &lt;/p&gt;\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n     *\n     * @param x the first sample\n     * @param y the second sample\n     * @return Mann-Whitney U statistic (maximum of U&lt;sup&gt;x&lt;/sup&gt; and U&lt;sup&gt;y&lt;/sup&gt;)\n     * @throws NullArgumentException if {@code x} or {@code y} are {@code null}.\n     * @throws NoDataException if {@code x} or {@code y} are zero-length.\n     */\n    public double mannWhitneyU(final double[] x, final double[] y)\n        throws NullArgumentException, NoDataException {\n\n        ensureDataConformance(x, y);\n\n        final double[] z = concatenateSamples(x, y);\n        final double[] ranks = naturalRanking.rank(z);\n\n        double sumRankX = 0;\n\n        /*\n         * The ranks for x is in the first x.length entries in ranks because x\n         * is in the first x.length entries in z\n         */\n        for (int i = 0; i &lt; x.length; ++i) {\n            sumRankX += ranks[i];\n        }\n\n        /*\n         * U1 = R1 - (n1 * (n1 + 1)) / 2 where R1 is sum of ranks for sample 1,\n         * e.g. x, n1 is the number of observations in sample 1.\n         */\n        final double U1 = sumRankX - (x.length * (x.length + 1)) / 2;\n\n        /*\n         * It can be shown that U1 + U2 = n1 * n2\n         */\n        final double U2 = x.length * y.length - U1;\n\n        return FastMath.max(U1, U2);\n    }\n\n    /**\n     * @param Umin smallest Mann-Whitney U value\n     * @param n1 number of subjects in first sample\n     * @param n2 number of subjects in second sample\n     * @return two-sided asymptotic p-value\n     * @throws ConvergenceException if the p-value can not be computed\n     * due to a convergence error\n     * @throws MaxCountExceededException if the maximum number of\n     * iterations is exceeded\n     */\n    private double calculateAsymptoticPValue(final double Umin,\n                                             final int n1,\n                                             final int n2)\n        throws ConvergenceException, MaxCountExceededException {\n\n        final int n1n2prod = n1 * n2;\n\n        // http://en.wikipedia.org/wiki/Mann%E2%80%93Whitney_U#Normal_approximation\n        final double EU = n1n2prod / 2.0;\n        final double VarU = n1n2prod * (n1 + n2 + 1) / 12.0;\n\n        final double z = (Umin - EU) / FastMath.sqrt(VarU);\n\n        final NormalDistribution standardNormal = new NormalDistribution(0, 1);\n\n        return 2 * standardNormal.cumulativeProbability(z);\n    }\n\n    /**\n     * Returns the asymptotic &lt;i&gt;observed significance level&lt;/i&gt;, or &lt;a href=\n     * &quot;http://www.cas.lancs.ac.uk/glossary_v1.1/hyptest.html#pvalue&quot;&gt;\n     * p-value&lt;/a&gt;, associated with a &lt;a\n     * href=&quot;http://en.wikipedia.org/wiki/Mann%E2%80%93Whitney_U&quot;&gt; Mann-Whitney\n     * U statistic&lt;/a&gt; comparing mean for two independent samples.\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lt;p&gt;\n     * Ties give rise to biased variance at the moment. See e.g. &lt;a\n     * href=&quot;http://mlsc.lboro.ac.uk/resources/statistics/Mannwhitney.pdf&quot;\n     * &gt;http://mlsc.lboro.ac.uk/resources/statistics/Mannwhitney.pdf&lt;/a&gt;.&lt;/p&gt;\n     *\n     * @param x the first sample\n     * @param y the second sample\n     * @return asymptotic p-value\n     * @throws NullArgumentException if {@code x} or {@code y} are {@code null}.\n     * @throws NoDataException if {@code x} or {@code y} are zero-length.\n     * @throws ConvergenceException if the p-value can not be computed due to a\n     * convergence error\n     * @throws MaxCountExceededException if the maximum number of iterations\n     * is exceeded\n     */\n    public double mannWhitneyUTest(final double[] x, final double[] y)\n        throws NullArgumentException, NoDataException,\n        ConvergenceException, MaxCountExceededException {\n\n        ensureDataConformance(x, y);\n\n        final double Umax = mannWhitneyU(x, y);\n\n        /*\n         * It can be shown that U1 + U2 = n1 * n2\n         */\n        final double Umin = x.length * y.length - Umax;\n\n        return calculateAsymptoticPValue(Umin, x.length, y.length);\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stat.inference.MannWhitneyUTest.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stat.inference;_x000a__x000a_import org.apache.commons.math3.distribution.NormalDistribution;_x000a_import org.apache.commons.math3.exception.ConvergenceException;_x000a_import org.apache.commons.math3.exception.MaxCountExceededException;_x000a_import org.apache.commons.math3.exception.NoDataException;_x000a_import org.apache.commons.math3.exception.NullArgumentException;_x000a_import org.apache.commons.math3.stat.ranking.NaNStrategy;_x000a_import org.apache.commons.math3.stat.ranking.NaturalRanking;_x000a_import org.apache.commons.math3.stat.ranking.TiesStrategy;_x000a_import org.apache.commons.math3.util.FastMath;_x000a__x000a_/**_x000a_ * An implementation of the Mann-Whitney U test (also called Wilcoxon rank-sum test)._x000a_ *_x000a_ * @version $Id$_x000a_ */_x000a_public class MannWhitneyUTest {_x000a__x000a_    /** Ranking algorithm. */_x000a_    private NaturalRanking naturalRanking;_x000a__x000a_    /**_x000a_     * Create a test instance using where NaN's are left in place and ties get_x000a_     * the average of applicable ranks. Use this unless you are very sure of_x000a_     * what you are doing._x000a_     */_x000a_    public MannWhitneyUTest() {_x000a_        naturalRanking = new NaturalRanking(NaNStrategy.FIXED,_x000a_                TiesStrategy.AVERAGE);_x000a_    }_x000a__x000a_    /**_x000a_     * Create a test instance using the given strategies for NaN's and ties._x000a_     * Only use this if you are sure of what you are doing._x000a_     *_x000a_     * @param nanStrategy_x000a_     *            specifies the strategy that should be used for Double.NaN's_x000a_     * @param tiesStrategy_x000a_     *            specifies the strategy that should be used for ties_x000a_     */_x000a_    public MannWhitneyUTest(final NaNStrategy nanStrategy,_x000a_                            final TiesStrategy tiesStrategy) {_x000a_        naturalRanking = new NaturalRanking(nanStrategy, tiesStrategy);_x000a_    }_x000a__x000a_    /**_x000a_     * Ensures that the provided arrays fulfills the assumptions._x000a_     *_x000a_     * @param x first sample_x000a_     * @param y second sample_x000a_     * @throws NullArgumentException if {@code x} or {@code y} are {@code null}._x000a_     * @throws NoDataException if {@code x} or {@code y} are zero-length._x000a_     */_x000a_    private void ensureDataConformance(final double[] x, final double[] y)_x000a_        throws NullArgumentException, NoDataException {_x000a__x000a_        if (x == null ||_x000a_            y == null) {_x000a_            throw new NullArgumentException();_x000a_        }_x000a_        if (x.length == 0 ||_x000a_            y.length == 0) {_x000a_            throw new NoDataException();_x000a_        }_x000a_    }_x000a__x000a_    /**_x000a_     * Concatenate the samples into one array._x000a_     * @param x first sample_x000a_     * @param y second sample_x000a_     * @return concatenated array_x000a_     */_x000a_    private double[] concatenateSamples(final double[] x, final double[] y) {_x000a_        final double[] z = new double[x.length + y.length];_x000a__x000a_        System.arraycopy(x, 0, z, 0, x.length);_x000a_        System.arraycopy(y, 0, z, x.length, y.length);_x000a__x000a_        return z;_x000a_    }_x000a__x000a_    /**_x000a_     * Computes the &lt;a_x000a_     * href=&quot;http://en.wikipedia.org/wiki/Mann%E2%80%93Whitney_U&quot;&gt; Mann-Whitney_x000a_     * U statistic&lt;/a&gt; comparing mean for two independent samples possibly of_x000a_     * different length._x000a_     * &lt;p&gt;_x000a_     * This statistic can be used to perform a Mann-Whitney U test evaluating_x000a_     * the null hypothesis that the two independent samples has equal mean._x000a_     * &lt;/p&gt;_x000a_     * &lt;p&gt;_x000a_     * Let X&lt;sub&gt;i&lt;/sub&gt; denote the i'th individual of the first sample and_x000a_     * Y&lt;sub&gt;j&lt;/sub&gt; the j'th individual in the second sample. Note that the_x000a_     * samples would often have different length._x000a_     * &lt;/p&gt;_x000a_     * &lt;p&gt;_x000a_     * &lt;strong&gt;Preconditions&lt;/strong&gt;:_x000a_     * &lt;ul&gt;_x000a_     * &lt;li&gt;All observations in the two samples are independent.&lt;/li&gt;_x000a_     * &lt;li&gt;The observations are at least ordinal (continuous are also ordinal).&lt;/li&gt;_x000a_     * &lt;/ul&gt;_x000a_     * &lt;/p&gt;_x000a_     *_x000a_     * @param x the first sample_x000a_     * @param y the second sample_x000a_     * @return Mann-Whitney U statistic (maximum of U&lt;sup&gt;x&lt;/sup&gt; and U&lt;sup&gt;y&lt;/sup&gt;)_x000a_     * @throws NullArgumentException if {@code x} or {@code y} are {@code null}._x000a_     * @throws NoDataException if {@code x} or {@code y} are zero-length._x000a_     */_x000a_    public double mannWhitneyU(final double[] x, final double[] y)_x000a_        throws NullArgumentException, NoDataException {_x000a__x000a_        ensureDataConformance(x, y);_x000a__x000a_        final double[] z = concatenateSamples(x, y);_x000a_        final double[] ranks = naturalRanking.rank(z);_x000a__x000a_        double sumRankX = 0;_x000a__x000a_        /*_x000a_         * The ranks for x is in the first x.length entries in ranks because x_x000a_         * is in the first x.length entries in z_x000a_         */_x000a_        for (int i = 0; i &lt; x.length; ++i) {_x000a_            sumRankX += ranks[i];_x000a_        }_x000a__x000a_        /*_x000a_         * U1 = R1 - (n1 * (n1 + 1)) / 2 where R1 is sum of ranks for sample 1,_x000a_         * e.g. x, n1 is the number of observations in sample 1._x000a_         */_x000a_        final double U1 = sumRankX - (x.length * (x.length + 1)) / 2;_x000a__x000a_        /*_x000a_         * It can be shown that U1 + U2 = n1 * n2_x000a_         */_x000a_        final double U2 = x.length * y.length - U1;_x000a__x000a_        return FastMath.max(U1, U2);_x000a_    }_x000a__x000a_    /**_x000a_     * @param Umin smallest Mann-Whitney U value_x000a_     * @param n1 number of subjects in first sample_x000a_     * @param n2 number of subjects in second sample_x000a_     * @return two-sided asymptotic p-value_x000a_     * @throws ConvergenceException if the p-value can not be computed_x000a_     * due to a convergence error_x000a_     * @throws MaxCountExceededException if the maximum number of_x000a_     * iterations is exceeded_x000a_     */_x000a_    private double calculateAsymptoticPValue(final double Umin,_x000a_                                             final int n1,_x000a_                                             final int n2)_x000a_        throws ConvergenceException, MaxCountExceededException {_x000a__x000a_        final int n1n2prod = n1 * n2;_x000a__x000a_        // http://en.wikipedia.org/wiki/Mann%E2%80%93Whitney_U#Normal_approximation_x000a_        final double EU = n1n2prod / 2.0;_x000a_        final double VarU = n1n2prod * (n1 + n2 + 1) / 12.0;_x000a__x000a_        final double z = (Umin - EU) / FastMath.sqrt(VarU);_x000a__x000a_        final NormalDistribution standardNormal = new NormalDistribution(0, 1);_x000a__x000a_        return 2 * standardNormal.cumulativeProbability(-z);_x000a_    }_x000a__x000a_    /**_x000a_     * Returns the asymptotic &lt;i&gt;observed significance level&lt;/i&gt;, or &lt;a href=_x000a_     * &quot;http://www.cas.lancs.ac.uk/glossary_v1.1/hyptest.html#pvalue&quot;&gt;_x000a_     * p-value&lt;/a&gt;, associated with a &lt;a_x000a_     * href=&quot;http://en.wikipedia.org/wiki/Mann%E2%80%93Whitney_U&quot;&gt; Mann-Whitney_x000a_     * U statistic&lt;/a&gt; comparing mean for two independent samples._x000a_     * &lt;p&gt;_x000a_     * Let X&lt;sub&gt;i&lt;/sub&gt; denote the i'th individual of the first sample and_x000a_     * Y&lt;sub&gt;j&lt;/sub&gt; the j'th individual in the second sample. Note that the_x000a_     * samples would often have different length._x000a_     * &lt;/p&gt;_x000a_     * &lt;p&gt;_x000a_     * &lt;strong&gt;Preconditions&lt;/strong&gt;:_x000a_     * &lt;ul&gt;_x000a_     * &lt;li&gt;All observations in the two samples are independent.&lt;/li&gt;_x000a_     * &lt;li&gt;The observations are at least ordinal (continuous are also ordinal).&lt;/li&gt;_x000a_     * &lt;/ul&gt;_x000a_     * &lt;/p&gt;&lt;p&gt;_x000a_     * Ties give rise to biased variance at the moment. See e.g. &lt;a_x000a_     * href=&quot;http://mlsc.lboro.ac.uk/resources/statistics/Mannwhitney.pdf&quot;_x000a_     * &gt;http://mlsc.lboro.ac.uk/resources/statistics/Mannwhitney.pdf&lt;/a&gt;.&lt;/p&gt;_x000a_     *_x000a_     * @param x the first sample_x000a_     * @param y the second sample_x000a_     * @return asymptotic p-value_x000a_     * @throws NullArgumentException if {@code x} or {@code y} are {@code null}._x000a_     * @throws NoDataException if {@code x} or {@code y} are zero-length._x000a_     * @throws ConvergenceException if the p-value can not be computed due to a_x000a_     * convergence error_x000a_     * @throws MaxCountExceededException if the maximum number of iterations_x000a_     * is exceeded_x000a_     */_x000a_    public double mannWhitneyUTest(final double[] x, final double[] y)_x000a_        throws NullArgumentException, NoDataException,_x000a_        ConvergenceException, MaxCountExceededException {_x000a__x000a_        ensureDataConformance(x, y);_x000a__x000a_        final double Umax = mannWhitneyU(x, y);_x000a__x000a_        /*_x000a_         * It can be shown that U1 + U2 = n1 * n2_x000a_         */_x000a_        final double Umin = x.length * y.length - Umax;_x000a__x000a_        return calculateAsymptoticPValue(Umin, x.length, y.length);_x000a_    }_x000a__x000a_}_x000a_---FILE_END---"/>
    <m/>
    <s v="success"/>
    <n v="2"/>
    <s v="org.apache.commons.math3.stat.inference.MannWhitneyUTestTest::testBigDataSet;org.apache.commons.math3.stat.inference.MannWhitneyUTestTest::testMannWhitneyUSimple"/>
    <n v="0"/>
    <n v="1"/>
    <n v="2"/>
    <n v="1"/>
    <n v="2"/>
  </r>
  <r>
    <x v="12"/>
    <n v="31"/>
    <s v="_x000a_Bug report URL: https://issues.apache.org/jira/browse/MATH-718_x000a__x000a_Original files:_x000a_---FILE_START---_x000a_FILENAME: org.apache.commons.math3.util.ContinuedFrac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util;_x000a__x000a_import org.apache.commons.math3.exception.ConvergenceException;_x000a_import org.apache.commons.math3.exception.MaxCountExceededException;_x000a_import org.apache.commons.math3.exception.util.LocalizedFormats;_x000a__x000a_/**_x000a_ * Provides a generic means to evaluate continued fractions.  Subclasses simply_x000a_ * provided the a and b coefficients to evaluate the continued fraction._x000a_ *_x000a_ * &lt;p&gt;_x000a_ * References:_x000a_ * &lt;ul&gt;_x000a_ * &lt;li&gt;&lt;a href=&quot;http://mathworld.wolfram.com/ContinuedFraction.html&quot;&gt;_x000a_ * Continued Fraction&lt;/a&gt;&lt;/li&gt;_x000a_ * &lt;/ul&gt;_x000a_ * &lt;/p&gt;_x000a_ *_x000a_ * @version $Id$_x000a_ */_x000a_public abstract class ContinuedFraction {_x000a_    /** Maximum allowed numerical error. */_x000a_    private static final double DEFAULT_EPSILON = 10e-9;_x000a__x000a_    /**_x000a_     * Default constructor._x000a_     */_x000a_    protected ContinuedFraction() {_x000a_        super();_x000a_    }_x000a__x000a_    /**_x000a_     * Access the n-th a coefficient of the continued fraction.  Since a can be_x000a_     * a function of the evaluation point, x, that is passed in as well._x000a_     * @param n the coefficient index to retrieve._x000a_     * @param x the evaluation point._x000a_     * @return the n-th a coefficient._x000a_     */_x000a_    protected abstract double getA(int n, double x);_x000a__x000a_    /**_x000a_     * Access the n-th b coefficient of the continued fraction.  Since b can be_x000a_     * a function of the evaluation point, x, that is passed in as well._x000a_     * @param n the coefficient index to retrieve._x000a_     * @param x the evaluation point._x000a_     * @return the n-th b coefficient._x000a_     */_x000a_    protected abstract double getB(int n, double x);_x000a__x000a_    /**_x000a_     * Evaluates the continued fraction at the value x._x000a_     * @param x the evaluation point._x000a_     * @return the value of the continued fraction evaluated at x._x000a_     * @throws ConvergenceException if the algorithm fails to converge._x000a_     */_x000a_    public double evaluate(double x) {_x000a_        return evaluate(x, DEFAULT_EPSILON, Integer.MAX_VALUE);_x000a_    }_x000a__x000a_    /**_x000a_     * Evaluates the continued fraction at the value x._x000a_     * @param x the evaluation point._x000a_     * @param epsilon maximum error allowed._x000a_     * @return the value of the continued fraction evaluated at x._x000a_     * @throws ConvergenceException if the algorithm fails to converge._x000a_     */_x000a_    public double evaluate(double x, double epsilon) {_x000a_        return evaluate(x, epsilon, Integer.MAX_VALUE);_x000a_    }_x000a__x000a_    /**_x000a_     * Evaluates the continued fraction at the value x._x000a_     * @param x the evaluation point._x000a_     * @param maxIterations maximum number of convergents_x000a_     * @return the value of the continued fraction evaluated at x._x000a_     * @throws ConvergenceException if the algorithm fails to converge._x000a_     */_x000a_    public double evaluate(double x, int maxIterations) {_x000a_        return evaluate(x, DEFAULT_EPSILON, maxIterations);_x000a_    }_x000a__x000a_    /**_x000a_     * &lt;p&gt;_x000a_     * Evaluates the continued fraction at the value x._x000a_     * &lt;/p&gt;_x000a_     *_x000a_     * &lt;p&gt;_x000a_     * The implementation of this method is based on the modified Lentz algorithm as described_x000a_     * on page 18 ff. in:_x000a_     * &lt;ul&gt;_x000a_     * &lt;li&gt;_x000a_     *   I. J. Thompson,  A. R. Barnett. &quot;Coulomb and Bessel Functions of Complex Arguments and Order.&quot;_x000a_     *   &lt;a target=&quot;_blank&quot; href=&quot;http://www.fresco.org.uk/papers/Thompson-JCP64p490.pdf&quot;&gt;_x000a_     *   http://www.fresco.org.uk/papers/Thompson-JCP64p490.pdf&lt;/a&gt;_x000a_     * &lt;/li&gt;_x000a_     * &lt;/ul&gt;_x000a_     * Note: the implementation uses the terms a&lt;sub&gt;i&lt;/sub&gt; and b&lt;sub&gt;i&lt;/sub&gt; as defined in_x000a_     * &lt;a href=&quot;http://mathworld.wolfram.com/ContinuedFraction.html&quot;&gt;Continued Fraction / MathWorld&lt;/a&gt;._x000a_     * &lt;/p&gt;_x000a_     *_x000a_     * @param x the evaluation point._x000a_     * @param epsilon maximum error allowed._x000a_     * @param maxIterations maximum number of convergents_x000a_     * @return the value of the continued fraction evaluated at x._x000a_     * @throws ConvergenceException if the algorithm fails to converge._x000a_     */_x000a_    public double evaluate(double x, double epsilon, int maxIterations) {_x000a_        final double small = 1e-50;_x000a_        double hPrev = getA(0, x);_x000a__x000a_        // use the value of small as epsilon criteria for zero checks_x000a_        if (Precision.equals(hPrev, 0.0, small)) {_x000a_            hPrev = small;_x000a_        }_x000a__x000a_        int n = 1;_x000a_        double dPrev = 0.0;_x000a_        double p0 = 1.0;_x000a_        double q1 = 1.0;_x000a_        double cPrev = hPrev;_x000a_        double hN = hPrev;_x000a__x000a_        while (n &lt; maxIterations) {_x000a_            final double a = getA(n, x);_x000a_            final double b = getB(n, x);_x000a__x000a_            double cN = a * hPrev + b * p0;_x000a_            double q2 = a * q1 + b * dPrev;_x000a_            if (Double.isInfinite(cN) || Double.isInfinite(q2)) {_x000a_                double scaleFactor = 1d;_x000a_                double lastScaleFactor = 1d;_x000a_                final int maxPower = 5;_x000a_                final double scale = FastMath.max(a,b);_x000a_                if (scale &lt;= 0) {  // Can't scale_x000a_                    throw new ConvergenceException(LocalizedFormats.CONTINUED_FRACTION_INFINITY_DIVERGENCE, x);_x000a_                }_x000a_                for (int i = 0; i &lt; maxPower; i++) {_x000a_                    lastScaleFactor = scaleFactor;_x000a_                    scaleFactor *= scale;_x000a_                    if (a != 0.0 &amp;&amp; a &gt; b) {_x000a_                        cN = hPrev / lastScaleFactor + (b / scaleFactor * p0);_x000a_                        q2 = q1 / lastScaleFactor + (b / scaleFactor * dPrev);_x000a_                    } else if (b != 0) {_x000a_                        cN = (a / scaleFactor * hPrev) + p0 / lastScaleFactor;_x000a_                        q2 = (a / scaleFactor * q1) + dPrev / lastScaleFactor;_x000a_                    }_x000a_                    if (!(Double.isInfinite(cN) || Double.isInfinite(q2))) {_x000a_                        break;_x000a_                    }_x000a_                }_x000a_            }_x000a__x000a_            final double deltaN = cN / q2 / cPrev;_x000a_            hN = cPrev * deltaN;_x000a__x000a_            if (Double.isInfinite(hN)) {_x000a_                throw new ConvergenceException(LocalizedFormats.CONTINUED_FRACTION_INFINITY_DIVERGENCE,_x000a_                                               x);_x000a_            }_x000a_            if (Double.isNaN(hN)) {_x000a_                throw new ConvergenceException(LocalizedFormats.CONTINUED_FRACTION_NAN_DIVERGENCE,_x000a_                                               x);_x000a_            }_x000a__x000a_            if (FastMath.abs(deltaN - 1.0) &lt; epsilon) {_x000a_                break;_x000a_            }_x000a__x000a_            dPrev = q1;_x000a_            cPrev = cN / q2;_x000a_            p0 = hPrev;_x000a_            hPrev = cN;_x000a_            q1 = q2;_x000a_            n++;_x000a_        }_x000a__x000a_        if (n &gt;= maxIterations) {_x000a_            throw new MaxCountExceededException(LocalizedFormats.NON_CONVERGENT_CONTINUED_FRACTION,_x000a_                                                maxIterations, x);_x000a_        }_x000a__x000a_        return hN;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math3.util.ContinuedFrac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util;_x000a__x000a_import org.apache.commons.math3.exception.ConvergenceException;_x000a_import org.apache.commons.math3.exception.MaxCountExceededException;_x000a_import org.apache.commons.math3.exception.util.LocalizedFormats;_x000a__x000a_/**_x000a_ * Provides a generic means to evaluate continued fractions.  Subclasses simply_x000a_ * provided the a and b coefficients to evaluate the continued fraction._x000a_ *_x000a_ * &lt;p&gt;_x000a_ * References:_x000a_ * &lt;ul&gt;_x000a_ * &lt;li&gt;&lt;a href=&quot;http://mathworld.wolfram.com/ContinuedFraction.html&quot;&gt;_x000a_ * Continued Fraction&lt;/a&gt;&lt;/li&gt;_x000a_ * &lt;/ul&gt;_x000a_ * &lt;/p&gt;_x000a_ *_x000a_ * @version $Id$_x000a_ */_x000a_public abstract class ContinuedFraction {_x000a_    /** Maximum allowed numerical error. */_x000a_    private static final double DEFAULT_EPSILON = 10e-9;_x000a__x000a_    /**_x000a_     * Default constructor._x000a_     */_x000a_    protected ContinuedFraction() {_x000a_        super();_x000a_    }_x000a__x000a_    /**_x000a_     * Access the n-th a coefficient of the continued fraction.  Since a can be_x000a_     * a function of the evaluation point, x, that is passed in as well._x000a_     * @param n the coefficient index to retrieve._x000a_     * @param x the evaluation point._x000a_     * @return the n-th a coefficient._x000a_     */_x000a_    protected abstract double getA(int n, double x);_x000a__x000a_    /**_x000a_     * Access the n-th b coefficient of the continued fraction.  Since b can be_x000a_     * a function of the evaluation point, x, that is passed in as well._x000a_     * @param n the coefficient index to retrieve._x000a_     * @param x the evaluation point._x000a_     * @return the n-th b coefficient._x000a_     */_x000a_    protected abstract double getB(int n, double x);_x000a__x000a_    /**_x000a_     * Evaluates the continued fraction at the value x._x000a_     * @param x the evaluation point._x000a_     * @return the value of the continued fraction evaluated at x._x000a_     * @throws ConvergenceException if the algorithm fails to converge._x000a_     */_x000a_    public double evaluate(double x) {_x000a_        return evaluate(x, DEFAULT_EPSILON, Integer.MAX_VALUE);_x000a_    }_x000a__x000a_    /**_x000a_     * Evaluates the continued fraction at the value x._x000a_     * @param x the evaluation point._x000a_     * @param epsilon maximum error allowed._x000a_     * @return the value of the continued fraction evaluated at x._x000a_     * @throws ConvergenceException if the algorithm fails to converge._x000a_     */_x000a_    public double evaluate(double x, double epsilon) {_x000a_        return evaluate(x, epsilon, Integer.MAX_VALUE);_x000a_    }_x000a__x000a_    /**_x000a_     * Evaluates the continued fraction at the value x._x000a_     * @param x the evaluation point._x000a_     * @param maxIterations maximum number of convergents_x000a_     * @return the value of the continued fraction evaluated at x._x000a_     * @throws ConvergenceException if the algorithm fails to converge._x000a_     */_x000a_    public double evaluate(double x, int maxIterations) {_x000a_        return evaluate(x, DEFAULT_EPSILON, maxIterations);_x000a_    }_x000a__x000a_    /**_x000a_     * &lt;p&gt;_x000a_     * Evaluates the continued fraction at the value x._x000a_     * &lt;/p&gt;_x000a_     *_x000a_     * &lt;p&gt;_x000a_     * The implementation of this method is based on the modified Lentz algorithm as described_x000a_     * on page 18 ff. in:_x000a_     * &lt;ul&gt;_x000a_     * &lt;li&gt;_x000a_     *   I. J. Thompson,  A. R. Barnett. &quot;Coulomb and Bessel Functions of Complex Arguments and Order.&quot;_x000a_     *   &lt;a target=&quot;_blank&quot; href=&quot;http://www.fresco.org.uk/papers/Thompson-JCP64p490.pdf&quot;&gt;_x000a_     *   http://www.fresco.org.uk/papers/Thompson-JCP64p490.pdf&lt;/a&gt;_x000a_     * &lt;/li&gt;_x000a_     * &lt;/ul&gt;_x000a_     * Note: the implementation uses the terms a&lt;sub&gt;i&lt;/sub&gt; and b&lt;sub&gt;i&lt;/sub&gt; as defined in_x000a_     * &lt;a href=&quot;http://mathworld.wolfram.com/ContinuedFraction.html&quot;&gt;Continued Fraction / MathWorld&lt;/a&gt;._x000a_     * &lt;/p&gt;_x000a_     *_x000a_     * @param x the evaluation point._x000a_     * @param epsilon maximum error allowed._x000a_     * @param maxIterations maximum number of convergents_x000a_     * @return the value of the continued fraction evaluated at x._x000a_     * @throws ConvergenceException if the algorithm fails to converge._x000a_     */_x000a_    public double evaluate(double x, double epsilon, int maxIterations) {_x000a_        final double small = 1e-50;_x000a_        double hPrev = getA(0, x);_x000a__x000a_        // use the value of small as epsilon criteria for zero checks_x000a_        if (Math.abs(hPrev) &lt; small) {_x000a_            hPrev = small;_x000a_        }_x000a__x000a_        int n = 1;_x000a_        double dPrev = 0.0;_x000a_        double p0 = 1.0;_x000a_        double q1 = 1.0;_x000a_        double cPrev = hPrev;_x000a_        double hN = hPrev;_x000a__x000a_        while (n &lt; maxIterations) {_x000a_            final double a = getA(n, x);_x000a_            final double b = getB(n, x);_x000a__x000a_            double cN = a * hPrev + b * p0;_x000a_            double q2 = a * q1 + b * dPrev;_x000a_            if (Double.isInfinite(cN) || Double.isInfinite(q2)) {_x000a_                double scaleFactor = 1d;_x000a_                double lastScaleFactor = 1d;_x000a_                final int maxPower = 5;_x000a_                final double scale = Math.max(Math.abs(a), Math.abs(b));_x000a_                if (scale &lt;= 0) {  // Can't scale_x000a_                    throw new ConvergenceException(LocalizedFormats.CONTINUED_FRACTION_INFINITY_DIVERGENCE, x);_x000a_                }_x000a_                for (int i = 0; i &lt; maxPower; i++) {_x000a_                    lastScaleFactor = scaleFactor;_x000a_                    scaleFactor *= scale;_x000a_                    if (Math.abs(a) &gt; Math.abs(b)) {_x000a_                        cN = hPrev / lastScaleFactor + (b / scaleFactor * p0);_x000a_                        q2 = q1 / lastScaleFactor + (b / scaleFactor * dPrev);_x000a_                    } else if (b != 0) {_x000a_                        cN = (a / scaleFactor * hPrev) + p0 / lastScaleFactor;_x000a_                        q2 = (a / scaleFactor * q1) + dPrev / lastScaleFactor;_x000a_                    }_x000a_                    if (!(Double.isInfinite(cN) || Double.isInfinite(q2))) {_x000a_                        break;_x000a_                    }_x000a_                }_x000a_            }_x000a__x000a_            final double deltaN = cN / q2 / cPrev;_x000a_            hN = cPrev * deltaN;_x000a__x000a_            if (Double.isInfinite(hN)) {_x000a_                throw new ConvergenceException(LocalizedFormats.CONTINUED_FRACTION_INFINITY_DIVERGENCE,_x000a_                                               x);_x000a_            }_x000a_            if (Double.isNaN(hN)) {_x000a_                throw new ConvergenceException(LocalizedFormats.CONTINUED_FRACTION_NAN_DIVERGENCE,_x000a_                                               x);_x000a_            }_x000a__x000a_            if (Math.abs(deltaN - 1.0) &lt; epsilon) {_x000a_                break;_x000a_            }_x000a__x000a_            dPrev = q1;_x000a_            cPrev = cN / q2;_x000a_            p0 = hPrev;_x000a_            hPrev = cN;_x000a_            q1 = q2;_x000a_            n++;_x000a_        }_x000a__x000a_        if (n &gt;= maxIterations) {_x000a_            throw new MaxCountExceededException(LocalizedFormats.NON_CONVERGENT_CONTINUED_FRACTION,_x000a_                                                maxIterations, x);_x000a_        }_x000a__x000a_        return hN;_x000a_    }_x000a__x000a_}_x000a_---FILE_END---"/>
    <m/>
    <s v="success"/>
    <n v="2"/>
    <s v="org.apache.commons.math3.distribution.BinomialDistributionTest::testMath718;org.apache.commons.math3.distribution.FDistributionTest::testMath785"/>
    <d v="2026-03-04T04:34:52"/>
    <s v="Math"/>
    <n v="31"/>
    <s v="_x000a_            Bug report URL: https://issues.apache.org/jira/browse/MATH-718_x000a__x000a_            Original files:_x000a_            {'org.apache.commons.math3.util.ContinuedFra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util;\n\nimport org.apache.commons.math3.exception.ConvergenceException;\nimport org.apache.commons.math3.exception.MaxCountExceededException;\nimport org.apache.commons.math3.exception.util.LocalizedFormats;\n\n/**\n * Provides a generic means to evaluate continued fractions.  Subclasses simply\n * provided the a and b coefficients to evaluate the continued fraction.\n *\n * &lt;p&gt;\n * References:\n * &lt;ul&gt;\n * &lt;li&gt;&lt;a href=&quot;http://mathworld.wolfram.com/ContinuedFraction.html&quot;&gt;\n * Continued Fraction&lt;/a&gt;&lt;/li&gt;\n * &lt;/ul&gt;\n * &lt;/p&gt;\n *\n * @version $Id$\n */\npublic abstract class ContinuedFraction {\n    /** Maximum allowed numerical error. */\n    private static final double DEFAULT_EPSILON = 10e-9;\n\n    /**\n     * Default constructor.\n     */\n    protected ContinuedFraction() {\n        super();\n    }\n\n    /**\n     * Access the n-th a coefficient of the continued fraction.  Since a can be\n     * a function of the evaluation point, x, that is passed in as well.\n     * @param n the coefficient index to retrieve.\n     * @param x the evaluation point.\n     * @return the n-th a coefficient.\n     */\n    protected abstract double getA(int n, double x);\n\n    /**\n     * Access the n-th b coefficient of the continued fraction.  Since b can be\n     * a function of the evaluation point, x, that is passed in as well.\n     * @param n the coefficient index to retrieve.\n     * @param x the evaluation point.\n     * @return the n-th b coefficient.\n     */\n    protected abstract double getB(int n, double x);\n\n    /**\n     * Evaluates the continued fraction at the value x.\n     * @param x the evaluation point.\n     * @return the value of the continued fraction evaluated at x.\n     * @throws ConvergenceException if the algorithm fails to converge.\n     */\n    public double evaluate(double x) {\n        return evaluate(x, DEFAULT_EPSILON, Integer.MAX_VALUE);\n    }\n\n    /**\n     * Evaluates the continued fraction at the value x.\n     * @param x the evaluation point.\n     * @param epsilon maximum error allowed.\n     * @return the value of the continued fraction evaluated at x.\n     * @throws ConvergenceException if the algorithm fails to converge.\n     */\n    public double evaluate(double x, double epsilon) {\n        return evaluate(x, epsilon, Integer.MAX_VALUE);\n    }\n\n    /**\n     * Evaluates the continued fraction at the value x.\n     * @param x the evaluation point.\n     * @param maxIterations maximum number of convergents\n     * @return the value of the continued fraction evaluated at x.\n     * @throws ConvergenceException if the algorithm fails to converge.\n     */\n    public double evaluate(double x, int maxIterations) {\n        return evaluate(x, DEFAULT_EPSILON, maxIterations);\n    }\n\n    /**\n     * &lt;p&gt;\n     * Evaluates the continued fraction at the value x.\n     * &lt;/p&gt;\n     *\n     * &lt;p&gt;\n     * The implementation of this method is based on the modified Lentz algorithm as described\n     * on page 18 ff. in:\n     * &lt;ul&gt;\n     * &lt;li&gt;\n     *   I. J. Thompson,  A. R. Barnett. &quot;Coulomb and Bessel Functions of Complex Arguments and Order.&quot;\n     *   &lt;a target=&quot;_blank&quot; href=&quot;http://www.fresco.org.uk/papers/Thompson-JCP64p490.pdf&quot;&gt;\n     *   http://www.fresco.org.uk/papers/Thompson-JCP64p490.pdf&lt;/a&gt;\n     * &lt;/li&gt;\n     * &lt;/ul&gt;\n     * Note: the implementation uses the terms a&lt;sub&gt;i&lt;/sub&gt; and b&lt;sub&gt;i&lt;/sub&gt; as defined in\n     * &lt;a href=&quot;http://mathworld.wolfram.com/ContinuedFraction.html&quot;&gt;Continued Fraction / MathWorld&lt;/a&gt;.\n     * &lt;/p&gt;\n     *\n     * @param x the evaluation point.\n     * @param epsilon maximum error allowed.\n     * @param maxIterations maximum number of convergents\n     * @return the value of the continued fraction evaluated at x.\n     * @throws ConvergenceException if the algorithm fails to converge.\n     */\n    public double evaluate(double x, double epsilon, int maxIterations) {\n        final double small = 1e-50;\n        double hPrev = getA(0, x);\n\n        // use the value of small as epsilon criteria for zero checks\n        if (Precision.equals(hPrev, 0.0, small)) {\n            hPrev = small;\n        }\n\n        int n = 1;\n        double dPrev = 0.0;\n        double p0 = 1.0;\n        double q1 = 1.0;\n        double cPrev = hPrev;\n        double hN = hPrev;\n\n        while (n &lt; maxIterations) {\n            final double a = getA(n, x);\n            final double b = getB(n, x);\n\n            double cN = a * hPrev + b * p0;\n            double q2 = a * q1 + b * dPrev;\n            if (Double.isInfinite(cN) || Double.isInfinite(q2)) {\n                double scaleFactor = 1d;\n                double lastScaleFactor = 1d;\n                final int maxPower = 5;\n                final double scale = FastMath.max(a,b);\n                if (scale &lt;= 0) {  // Can\'t scale\n                    throw new ConvergenceException(LocalizedFormats.CONTINUED_FRACTION_INFINITY_DIVERGENCE, x);\n                }\n                for (int i = 0; i &lt; maxPower; i++) {\n                    lastScaleFactor = scaleFactor;\n                    scaleFactor *= scale;\n                    if (a != 0.0 &amp;&amp; a &gt; b) {\n                        cN = hPrev / lastScaleFactor + (b / scaleFactor * p0);\n                        q2 = q1 / lastScaleFactor + (b / scaleFactor * dPrev);\n                    } else if (b != 0) {\n                        cN = (a / scaleFactor * hPrev) + p0 / lastScaleFactor;\n                        q2 = (a / scaleFactor * q1) + dPrev / lastScaleFactor;\n                    }\n                    if (!(Double.isInfinite(cN) || Double.isInfinite(q2))) {\n                        break;\n                    }\n                }\n            }\n\n            final double deltaN = cN / q2 / cPrev;\n            hN = cPrev * deltaN;\n\n            if (Double.isInfinite(hN)) {\n                throw new ConvergenceException(LocalizedFormats.CONTINUED_FRACTION_INFINITY_DIVERGENCE,\n                                               x);\n            }\n            if (Double.isNaN(hN)) {\n                throw new ConvergenceException(LocalizedFormats.CONTINUED_FRACTION_NAN_DIVERGENCE,\n                                               x);\n            }\n\n            if (FastMath.abs(deltaN - 1.0) &lt; epsilon) {\n                break;\n            }\n\n            dPrev = q1;\n            cPrev = cN / q2;\n            p0 = hPrev;\n            hPrev = cN;\n            q1 = q2;\n            n++;\n        }\n\n        if (n &gt;= maxIterations) {\n            throw new MaxCountExceededException(LocalizedFormats.NON_CONVERGENT_CONTINUED_FRACTION,\n                                                maxIterations, x);\n        }\n\n        return hN;\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util.ContinuedFract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util;_x000a__x000a_import org.apache.commons.math3.exception.ConvergenceException;_x000a_import org.apache.commons.math3.exception.MaxCountExceededException;_x000a_import org.apache.commons.math3.exception.util.LocalizedFormats;_x000a__x000a_/** _x000a_ * Provides a generic means to evaluate continued fractions.  Subclasses simply_x000a_ * provided the a and b coefficients to evaluate the continued fraction._x000a_ *_x000a_ * &lt;p&gt;_x000a_ * References:_x000a_ * &lt;ul&gt;_x000a_ * &lt;li&gt;&lt;a href=&quot;http://mathworld.wolfram.com/ContinuedFraction.html&quot;&gt;_x000a_ * Continued Fraction&lt;/a&gt;&lt;/li&gt;_x000a_ * &lt;/ul&gt;_x000a_ * &lt;/p&gt;_x000a_ *_x000a_ * @version $Id$_x000a_ */_x000a_public abstract class ContinuedFraction {_x000a_    /** Maximum allowed numerical error. */_x000a_    private static final double DEFAULT_EPSILON = 10e-9;_x000a__x000a_    /** _x000a_     * Default constructor._x000a_     */_x000a_    protected ContinuedFraction() {_x000a_        super();_x000a_    }_x000a__x000a_    /** _x000a_     * Access the n-th a coefficient of the continued fraction.  Since a can be_x000a_     * a function of the evaluation point, x, that is passed in as well._x000a_     * @param n the coefficient index to retrieve._x000a_     * @param x the evaluation point._x000a_     * @return the n-th a coefficient._x000a_     */_x000a_    protected abstract double getA(int n, double x);_x000a__x000a_    /** _x000a_     * Access the n-th b coefficient of the continued fraction.  Since b can be_x000a_     * a function of the evaluation point, x, that is passed in as well._x000a_     * @param n the coefficient index to retrieve._x000a_     * @param x the evaluation point._x000a_     * @return the n-th b coefficient._x000a_     */_x000a_    protected abstract double getB(int n, double x);_x000a__x000a_    /** _x000a_     * Evaluates the continued fraction at the value x._x000a_     * @param x the evaluation point._x000a_     * @return the value of the continued fraction evaluated at x._x000a_     * @throws ConvergenceException if the algorithm fails to converge._x000a_     */_x000a_    public double evaluate(double x) {_x000a_        return evaluate(x, DEFAULT_EPSILON, Integer.MAX_VALUE);_x000a_    }_x000a__x000a_    /** _x000a_     * Evaluates the continued fraction at the value x._x000a_     * @param x the evaluation point._x000a_     * @param epsilon maximum error allowed._x000a_     * @return the value of the continued fraction evaluated at x._x000a_     * @throws ConvergenceException if the algorithm fails to converge._x000a_     */_x000a_    public double evaluate(double x, double epsilon) {_x000a_        return evaluate(x, epsilon, Integer.MAX_VALUE);_x000a_    }_x000a__x000a_    /** _x000a_     * Evaluates the continued fraction at the value x._x000a_     * @param x the evaluation point._x000a_     * @param maxIterations maximum number of convergents_x000a_     * @return the value of the continued fraction evaluated at x._x000a_     * @throws ConvergenceException if the algorithm fails to converge._x000a_     */_x000a_    public double evaluate(double x, int maxIterations) {_x000a_        return evaluate(x, DEFAULT_EPSILON, maxIterations);_x000a_    }_x000a__x000a_    /** _x000a_     * &lt;p&gt;_x000a_     * Evaluates the continued fraction at the value x._x000a_     * &lt;/p&gt;_x000a_     *_x000a_     * &lt;p&gt;_x000a_     * The implementation of this method is based on the modified Lentz algorithm as described_x000a_     * on page 18 ff. in:_x000a_     * &lt;ul&gt;_x000a_     * &lt;li&gt;_x000a_     *   I. J. Thompson,  A. R. Barnett. &quot;Coulomb and Bessel Functions of Complex Arguments and Order.&quot;_x000a_     *   &lt;a target=&quot;_blank&quot; href=&quot;http://www.fresco.org.uk/papers/Thompson-JCP64p490.pdf&quot;&gt;_x000a_     *   http://www.fresco.org.uk/papers/Thompson-JCP64p490.pdf&lt;/a&gt;_x000a_     * &lt;/li&gt;_x000a_     * &lt;/ul&gt;_x000a_     * Note: the implementation uses the terms a&lt;sub&gt;i&lt;/sub&gt; and b&lt;sub&gt;i&lt;/sub&gt; as defined in_x000a_     * &lt;a href=&quot;http://mathworld.wolfram.com/ContinuedFraction.html&quot;&gt;Continued Fraction / MathWorld&lt;/a&gt;._x000a_     * &lt;/p&gt;_x000a_     *_x000a_     * @param x the evaluation point._x000a_     * @param epsilon maximum error allowed._x000a_     * @param maxIterations maximum number of convergents_x000a_     * @return the value of the continued fraction evaluated at x._x000a_     * @throws ConvergenceException if the algorithm fails to converge._x000a_     */_x000a_    public double evaluate(double x, double epsilon, int maxIterations) {_x000a_        final double small = 1e-50;_x000a_        double hPrev = getA(0, x);_x000a__x000a_        // use the value of small as epsilon criteria for zero checks_x000a_        if (Math.abs(hPrev) &lt; small) {_x000a_            hPrev = small;_x000a_        }_x000a__x000a_        int n = 1;_x000a_        double dPrev = 0.0;_x000a_        double p0 = 1.0;_x000a_        double q1 = 1.0;_x000a_        double cPrev = hPrev;_x000a_        double hN = hPrev;_x000a__x000a_        while (n &lt; maxIterations) {_x000a_            final double a = getA(n, x);_x000a_            final double b = getB(n, x);_x000a__x000a_            double cN = a * hPrev + b * p0;_x000a_            double q2 = a * q1 + b * dPrev;_x000a_            if (Double.isInfinite(cN) || Double.isInfinite(q2)) {_x000a_                double scaleFactor = 1d;_x000a_                double lastScaleFactor = 1d;_x000a_                final int maxPower = 5;_x000a_                final double scale = Math.max(a, b);_x000a_                if (scale &lt;= 0) {  // Can't scale_x000a_                    throw new ConvergenceException(LocalizedFormats.CONTINUED_FRACTION_INFINITY_DIVERGENCE, x);_x000a_                }_x000a_                for (int i = 0; i &lt; maxPower; i++) {_x000a_                    lastScaleFactor = scaleFactor;_x000a_                    scaleFactor *= scale;_x000a_                    if (a != 0.0 &amp;&amp; a &gt; b) {_x000a_                        cN = hPrev / lastScaleFactor + (b / scaleFactor * p0);_x000a_                        q2 = q1 / lastScaleFactor + (b / scaleFactor * dPrev);_x000a_                    } else if (b != 0) {_x000a_                        cN = (a / scaleFactor * hPrev) + p0 / lastScaleFactor;_x000a_                        q2 = (a / scaleFactor * q1) + dPrev / lastScaleFactor;_x000a_                    }_x000a_                    if (!(Double.isInfinite(cN) || Double.isInfinite(q2))) {_x000a_                        break;_x000a_                    }_x000a_                }_x000a_            }_x000a__x000a_            final double deltaN = cN / q2 / cPrev;_x000a_            hN = cPrev * deltaN;_x000a__x000a_            if (Double.isInfinite(hN)) {_x000a_                throw new ConvergenceException(LocalizedFormats.CONTINUED_FRACTION_INFINITY_DIVERGENCE,_x000a_                                               x);_x000a_            }_x000a_            if (Double.isNaN(hN)) {_x000a_                throw new ConvergenceException(LocalizedFormats.CONTINUED_FRACTION_NAN_DIVERGENCE,_x000a_                                               x);_x000a_            }_x000a__x000a_            if (Math.abs(deltaN - 1.0) &lt; epsilon) {_x000a_                break;_x000a_            }_x000a__x000a_            dPrev = q1;_x000a_            cPrev = cN / q2;_x000a_            p0 = hPrev;_x000a_            hPrev = cN;_x000a_            q1 = q2;_x000a_            n++;_x000a_        }_x000a__x000a_        if (n &gt;= maxIterations) {_x000a_            throw new MaxCountExceededException(LocalizedFormats.NON_CONVERGENT_CONTINUED_FRACTION,_x000a_                                                maxIterations, x);_x000a_        }_x000a__x000a_        return hN;_x000a_    }_x000a__x000a_}_x000a_---FILE_END---"/>
    <m/>
    <s v="success"/>
    <n v="2"/>
    <s v="org.apache.commons.math3.distribution.BinomialDistributionTest::testMath718;org.apache.commons.math3.distribution.FDistributionTest::testMath785"/>
    <n v="0"/>
    <n v="0"/>
    <n v="2"/>
    <n v="2"/>
    <n v="1"/>
  </r>
  <r>
    <x v="12"/>
    <n v="34"/>
    <s v="_x000a_Bug report URL: https://issues.apache.org/jira/browse/MATH-779_x000a__x000a_Original files:_x000a_---FILE_START---_x000a_FILENAME: org.apache.commons.math3.genetics.ListPopula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netics;_x000a__x000a_import java.util.ArrayList;_x000a_import java.util.Collection;_x000a_import java.util.Collections;_x000a_import java.util.Iterator;_x000a_import java.util.List;_x000a__x000a_import org.apache.commons.math3.exception.util.LocalizedFormats;_x000a_import org.apache.commons.math3.exception.NotPositiveException;_x000a_import org.apache.commons.math3.exception.NullArgumentException;_x000a_import org.apache.commons.math3.exception.NumberIsTooLargeException;_x000a_import org.apache.commons.math3.exception.NumberIsTooSmallException;_x000a__x000a_/**_x000a_ * Population of chromosomes represented by a {@link List}._x000a_ *_x000a_ * @since 2.0_x000a_ * @version $Id$_x000a_ */_x000a_public abstract class ListPopulation implements Population {_x000a__x000a_    /** List of chromosomes */_x000a_    private List&lt;Chromosome&gt; chromosomes;_x000a__x000a_    /** maximal size of the population */_x000a_    private int populationLimit;_x000a__x000a_    /**_x000a_     * Creates a new ListPopulation instance and initializes its inner chromosome list._x000a_     *_x000a_     * @param populationLimit maximal size of the population_x000a_     * @throws NotPositiveException if the population limit is not a positive number (&amp;lt; 1)_x000a_     */_x000a_    public ListPopulation(final int populationLimit) {_x000a_        this(Collections.&lt;Chromosome&gt; emptyList(), populationLimit);_x000a_    }_x000a__x000a_    /**_x000a_     * Creates a new ListPopulation instance._x000a_     * &lt;p&gt;Note: the chromosomes of the specified list are added to the population.&lt;/p&gt;_x000a_     * @param chromosomes list of chromosomes to be added to the population_x000a_     * @param populationLimit maximal size of the population_x000a_     * @throws NullArgumentException if the list of chromosomes is {@code null}_x000a_     * @throws NotPositiveException if the population limit is not a positive number (&amp;lt; 1)_x000a_     * @throws NumberIsTooLargeException if the list of chromosomes exceeds the population limit_x000a_     */_x000a_    public ListPopulation(final List&lt;Chromosome&gt; chromosomes, final int populationLimit) {_x000a_        if (chromosomes == null) {_x000a_            throw new NullArgumentException();_x000a_        }_x000a_        if (populationLimit &lt;= 0) {_x000a_            throw new NotPositiveException(LocalizedFormats.POPULATION_LIMIT_NOT_POSITIVE, populationLimit);_x000a_        }_x000a_        if (chromosomes.size() &gt; populationLimit) {_x000a_            throw new NumberIsTooLargeException(LocalizedFormats.LIST_OF_CHROMOSOMES_BIGGER_THAN_POPULATION_SIZE,_x000a_                                                chromosomes.size(), populationLimit, false);_x000a_        }_x000a_        this.populationLimit = populationLimit;_x000a_        this.chromosomes = new ArrayList&lt;Chromosome&gt;(populationLimit);_x000a_        this.chromosomes.addAll(chromosomes);_x000a_    }_x000a__x000a_    /**_x000a_     * Sets the list of chromosomes._x000a_     * &lt;p&gt;Note: this method removed all existing chromosomes in the population and adds all chromosomes_x000a_     * of the specified list to the population.&lt;/p&gt;_x000a_     * @param chromosomes the list of chromosomes_x000a_     * @throws NullArgumentException if the list of chromosomes is {@code null}_x000a_     * @throws NumberIsTooLargeException if the list of chromosomes exceeds the population limit_x000a_     * @deprecated use {@link #addChromosomes(Collection)} instead_x000a_     */_x000a_    public void setChromosomes(final List&lt;Chromosome&gt; chromosomes) {_x000a_        if (chromosomes == null) {_x000a_            throw new NullArgumentException();_x000a_        }_x000a_        if (chromosomes.size() &gt; populationLimit) {_x000a_            throw new NumberIsTooLargeException(LocalizedFormats.LIST_OF_CHROMOSOMES_BIGGER_THAN_POPULATION_SIZE,_x000a_                                                chromosomes.size(), populationLimit, false);_x000a_        }_x000a_        this.chromosomes.clear();_x000a_        this.chromosomes.addAll(chromosomes);_x000a_    }_x000a__x000a_    /**_x000a_     * Add a {@link Collection} of chromosomes to this {@link Population}._x000a_     * @param chromosomeColl a {@link Collection} of chromosomes_x000a_     * @throws NumberIsTooLargeException if the population would exceed the population limit when_x000a_     * adding this chromosome_x000a_     */_x000a_    public void addChromosomes(final Collection&lt;Chromosome&gt; chromosomeColl) {_x000a_        if (chromosomes.size() + chromosomeColl.size() &gt; populationLimit) {_x000a_            throw new NumberIsTooLargeException(LocalizedFormats.LIST_OF_CHROMOSOMES_BIGGER_THAN_POPULATION_SIZE,_x000a_                                                chromosomes.size(), populationLimit, false);_x000a_        }_x000a_        this.chromosomes.addAll(chromosomeColl);_x000a_    }_x000a__x000a_    /**_x000a_     * Returns an unmodifiable list of the chromosomes in this population._x000a_     * @return the unmodifiable list of chromosomes_x000a_     */_x000a_    public List&lt;Chromosome&gt; getChromosomes() {_x000a_        return Collections.unmodifiableList(chromosomes);_x000a_    }_x000a__x000a_    /**_x000a_     * Access the list of chromosomes._x000a_     * @return the list of chromosomes_x000a_     */_x000a_    protected List&lt;Chromosome&gt; getChromosomeList() {_x000a_        return chromosomes;_x000a_    }_x000a__x000a_    /**_x000a_     * Add the given chromosome to the population._x000a_     * @param chromosome the chromosome to add._x000a_     * @throws NumberIsTooLargeException if the population would exceed the {@code populationLimit} after_x000a_     * adding this chromosome_x000a_     */_x000a_    public void addChromosome(final Chromosome chromosome) {_x000a_        if (chromosomes.size() &gt;= populationLimit) {_x000a_            throw new NumberIsTooLargeException(LocalizedFormats.LIST_OF_CHROMOSOMES_BIGGER_THAN_POPULATION_SIZE,_x000a_                                                chromosomes.size(), populationLimit, false);_x000a_        }_x000a_        this.chromosomes.add(chromosome);_x000a_    }_x000a__x000a_    /**_x000a_     * Access the fittest chromosome in this population._x000a_     * @return the fittest chromosome._x000a_     */_x000a_    public Chromosome getFittestChromosome() {_x000a_        // best so far_x000a_        Chromosome bestChromosome = this.chromosomes.get(0);_x000a_        for (Chromosome chromosome : this.chromosomes) {_x000a_            if (chromosome.compareTo(bestChromosome) &gt; 0) {_x000a_                // better chromosome found_x000a_                bestChromosome = chromosome;_x000a_            }_x000a_        }_x000a_        return bestChromosome;_x000a_    }_x000a__x000a_    /**_x000a_     * Access the maximum population size._x000a_     * @return the maximum population size._x000a_     */_x000a_    public int getPopulationLimit() {_x000a_        return this.populationLimit;_x000a_    }_x000a__x000a_    /**_x000a_     * Sets the maximal population size._x000a_     * @param populationLimit maximal population size._x000a_     * @throws NotPositiveException if the population limit is not a positive number (&amp;lt; 1)_x000a_     * @throws NumberIsTooSmallException if the new population size is smaller than the current number_x000a_     * of chromosomes in the population_x000a_     */_x000a_    public void setPopulationLimit(final int populationLimit) {_x000a_        if (populationLimit &lt;= 0) {_x000a_            throw new NotPositiveException(LocalizedFormats.POPULATION_LIMIT_NOT_POSITIVE, populationLimit);_x000a_        }_x000a_        if (populationLimit &lt; chromosomes.size()) {_x000a_            throw new NumberIsTooSmallException(populationLimit, chromosomes.size(), true);_x000a_        }_x000a_        this.populationLimit = populationLimit;_x000a_    }_x000a__x000a_    /**_x000a_     * Access the current population size._x000a_     * @return the current population size._x000a_     */_x000a_    public int getPopulationSize() {_x000a_        return this.chromosomes.size();_x000a_    }_x000a__x000a_    /**_x000a_     * {@inheritDoc}_x000a_     */_x000a_    @Override_x000a_    public String toString() {_x000a_        return this.chromosomes.toString();_x000a_    }_x000a__x000a_    /**_x000a_     * Returns an iterator over the unmodifiable list of chromosomes._x000a_     * &lt;p&gt;Any call to {@link Iterator#remove()} will result in a {@link UnsupportedOperationException}.&lt;/p&gt;_x000a_     *_x000a_     * @return chromosome iterator_x000a_     */_x000a_    public Iterator&lt;Chromosome&gt; iterator() {_x000a_        return chromosomes.iterator();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math3.genetics.ListPopula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netics;_x000a__x000a_import java.util.ArrayList;_x000a_import java.util.Collection;_x000a_import java.util.Collections;_x000a_import java.util.Iterator;_x000a_import java.util.List;_x000a__x000a_import org.apache.commons.math3.exception.util.LocalizedFormats;_x000a_import org.apache.commons.math3.exception.NotPositiveException;_x000a_import org.apache.commons.math3.exception.NullArgumentException;_x000a_import org.apache.commons.math3.exception.NumberIsTooLargeException;_x000a_import org.apache.commons.math3.exception.NumberIsTooSmallException;_x000a__x000a_/**_x000a_ * Population of chromosomes represented by a {@link List}._x000a_ *_x000a_ * @since 2.0_x000a_ * @version $Id$_x000a_ */_x000a_public abstract class ListPopulation implements Population {_x000a__x000a_    /** List of chromosomes */_x000a_    private List&lt;Chromosome&gt; chromosomes;_x000a__x000a_    /** maximal size of the population */_x000a_    private int populationLimit;_x000a__x000a_    /**_x000a_     * Creates a new ListPopulation instance and initializes its inner chromosome list._x000a_     *_x000a_     * @param populationLimit maximal size of the population_x000a_     * @throws NotPositiveException if the population limit is not a positive number (&amp;lt; 1)_x000a_     */_x000a_    public ListPopulation(final int populationLimit) {_x000a_        this(Collections.&lt;Chromosome&gt; emptyList(), populationLimit);_x000a_    }_x000a__x000a_    /**_x000a_     * Creates a new ListPopulation instance._x000a_     * &lt;p&gt;Note: the chromosomes of the specified list are added to the population.&lt;/p&gt;_x000a_     * @param chromosomes list of chromosomes to be added to the population_x000a_     * @param populationLimit maximal size of the population_x000a_     * @throws NullArgumentException if the list of chromosomes is {@code null}_x000a_     * @throws NotPositiveException if the population limit is not a positive number (&amp;lt; 1)_x000a_     * @throws NumberIsTooLargeException if the list of chromosomes exceeds the population limit_x000a_     */_x000a_    public ListPopulation(final List&lt;Chromosome&gt; chromosomes, final int populationLimit) {_x000a_        if (chromosomes == null) {_x000a_            throw new NullArgumentException();_x000a_        }_x000a_        if (populationLimit &lt;= 0) {_x000a_            throw new NotPositiveException(LocalizedFormats.POPULATION_LIMIT_NOT_POSITIVE, populationLimit);_x000a_        }_x000a_        if (chromosomes.size() &gt; populationLimit) {_x000a_            throw new NumberIsTooLargeException(LocalizedFormats.LIST_OF_CHROMOSOMES_BIGGER_THAN_POPULATION_SIZE,_x000a_                                                chromosomes.size(), populationLimit, false);_x000a_        }_x000a_        this.populationLimit = populationLimit;_x000a_        this.chromosomes = new ArrayList&lt;Chromosome&gt;(populationLimit);_x000a_        this.chromosomes.addAll(chromosomes);_x000a_    }_x000a__x000a_    /**_x000a_     * Sets the list of chromosomes._x000a_     * &lt;p&gt;Note: this method removed all existing chromosomes in the population and adds all chromosomes_x000a_     * of the specified list to the population.&lt;/p&gt;_x000a_     * @param chromosomes the list of chromosomes_x000a_     * @throws NullArgumentException if the list of chromosomes is {@code null}_x000a_     * @throws NumberIsTooLargeException if the list of chromosomes exceeds the population limit_x000a_     * @deprecated use {@link #addChromosomes(Collection)} instead_x000a_     */_x000a_    public void setChromosomes(final List&lt;Chromosome&gt; chromosomes) {_x000a_        if (chromosomes == null) {_x000a_            throw new NullArgumentException();_x000a_        }_x000a_        if (chromosomes.size() &gt; populationLimit) {_x000a_            throw new NumberIsTooLargeException(LocalizedFormats.LIST_OF_CHROMOSOMES_BIGGER_THAN_POPULATION_SIZE,_x000a_                                                chromosomes.size(), populationLimit, false);_x000a_        }_x000a_        this.chromosomes.clear();_x000a_        this.chromosomes.addAll(chromosomes);_x000a_    }_x000a__x000a_    /**_x000a_     * Add a {@link Collection} of chromosomes to this {@link Population}._x000a_     * @param chromosomeColl a {@link Collection} of chromosomes_x000a_     * @throws NumberIsTooLargeException if the population would exceed the population limit when_x000a_     * adding this chromosome_x000a_     */_x000a_    public void addChromosomes(final Collection&lt;Chromosome&gt; chromosomeColl) {_x000a_        if (chromosomes.size() + chromosomeColl.size() &gt; populationLimit) {_x000a_            throw new NumberIsTooLargeException(LocalizedFormats.LIST_OF_CHROMOSOMES_BIGGER_THAN_POPULATION_SIZE,_x000a_                                                chromosomes.size() + chromosomeColl.size(), populationLimit, false);_x000a_        }_x000a_        this.chromosomes.addAll(chromosomeColl);_x000a_    }_x000a__x000a_    /**_x000a_     * Returns an unmodifiable list of the chromosomes in this population._x000a_     * @return the unmodifiable list of chromosomes_x000a_     */_x000a_    public List&lt;Chromosome&gt; getChromosomes() {_x000a_        return Collections.unmodifiableList(chromosomes);_x000a_    }_x000a__x000a_    /**_x000a_     * Access the list of chromosomes._x000a_     * @return the list of chromosomes_x000a_     */_x000a_    protected List&lt;Chromosome&gt; getChromosomeList() {_x000a_        return chromosomes;_x000a_    }_x000a__x000a_    /**_x000a_     * Add the given chromosome to the population._x000a_     * @param chromosome the chromosome to add._x000a_     * @throws NumberIsTooLargeException if the population would exceed the {@code populationLimit} after_x000a_     * adding this chromosome_x000a_     */_x000a_    public void addChromosome(final Chromosome chromosome) {_x000a_        if (chromosomes.size() &gt;= populationLimit) {_x000a_            throw new NumberIsTooLargeException(LocalizedFormats.LIST_OF_CHROMOSOMES_BIGGER_THAN_POPULATION_SIZE,_x000a_                                                chromosomes.size() + 1, populationLimit, false);_x000a_        }_x000a_        this.chromosomes.add(chromosome);_x000a_    }_x000a__x000a_    /**_x000a_     * Access the fittest chromosome in this population._x000a_     * @return the fittest chromosome._x000a_     */_x000a_    public Chromosome getFittestChromosome() {_x000a_        // best so far_x000a_        Chromosome bestChromosome = this.chromosomes.get(0);_x000a_        for (Chromosome chromosome : this.chromosomes) {_x000a_            if (chromosome.compareTo(bestChromosome) &gt; 0) {_x000a_                // better chromosome found_x000a_                bestChromosome = chromosome;_x000a_            }_x000a_        }_x000a_        return bestChromosome;_x000a_    }_x000a__x000a_    /**_x000a_     * Access the maximum population size._x000a_     * @return the maximum population size._x000a_     */_x000a_    public int getPopulationLimit() {_x000a_        return this.populationLimit;_x000a_    }_x000a__x000a_    /**_x000a_     * Sets the maximal population size._x000a_     * @param populationLimit maximal population size._x000a_     * @throws NotPositiveException if the population limit is not a positive number (&amp;lt; 1)_x000a_     * @throws NumberIsTooSmallException if the new population size is smaller than the current number_x000a_     * of chromosomes in the population_x000a_     */_x000a_    public void setPopulationLimit(final int populationLimit) {_x000a_        if (populationLimit &lt;= 0) {_x000a_            throw new NotPositiveException(LocalizedFormats.POPULATION_LIMIT_NOT_POSITIVE, populationLimit);_x000a_        }_x000a_        if (populationLimit &lt; chromosomes.size()) {_x000a_            throw new NumberIsTooSmallException(populationLimit, chromosomes.size(), true);_x000a_        }_x000a_        this.populationLimit = populationLimit;_x000a_    }_x000a__x000a_    /**_x000a_     * Access the current population size._x000a_     * @return the current population size._x000a_     */_x000a_    public int getPopulationSize() {_x000a_        return this.chromosomes.size();_x000a_    }_x000a__x000a_    /**_x000a_     * {@inheritDoc}_x000a_     */_x000a_    @Override_x000a_    public String toString() {_x000a_        return this.chromosomes.toString();_x000a_    }_x000a__x000a_    /**_x000a_     * Returns an iterator over the unmodifiable list of chromosomes._x000a_     * &lt;p&gt;Any call to {@link Iterator#remove()} will result in a {@link UnsupportedOperationException}.&lt;/p&gt;_x000a_     *_x000a_     * @return chromosome iterator_x000a_     */_x000a_    public Iterator&lt;Chromosome&gt; iterator() {_x000a_        return chromosomes.iterator();_x000a_    }_x000a_}_x000a_---FILE_END---"/>
    <m/>
    <s v="success"/>
    <n v="1"/>
    <s v="org.apache.commons.math3.genetics.ListPopulationTest::testIterator"/>
    <d v="2026-03-04T04:36:47"/>
    <s v="Math"/>
    <n v="34"/>
    <s v="_x000a_            Bug report URL: https://issues.apache.org/jira/browse/MATH-779_x000a__x000a_            Original files:_x000a_            {'org.apache.commons.math3.genetics.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genetics;\n\nimport java.util.ArrayList;\nimport java.util.Collection;\nimport java.util.Collections;\nimport java.util.Iterator;\nimport java.util.List;\n\nimport org.apache.commons.math3.exception.util.LocalizedFormats;\nimport org.apache.commons.math3.exception.NotPositiveException;\nimport org.apache.commons.math3.exception.NullArgumentException;\nimport org.apache.commons.math3.exception.NumberIsTooLargeException;\nimport org.apache.commons.math3.exception.NumberIsTooSmallException;\n\n/**\n * Population of chromosomes represented by a {@link List}.\n *\n * @since 2.0\n * @version $Id$\n */\npublic abstract class ListPopulation implements Population {\n\n    /** List of chromosomes */\n    private List&lt;Chromosome&gt; chromosomes;\n\n    /** maximal size of the population */\n    private int populationLimit;\n\n    /**\n     * Creates a new ListPopulation instance and initializes its inner chromosome list.\n     *\n     * @param populationLimit maximal size of the population\n     * @throws NotPositiveException if the population limit is not a positive number (&amp;lt; 1)\n     */\n    public ListPopulation(final int populationLimit) {\n        this(Collections.&lt;Chromosome&gt; emptyList(), populationLimit);\n    }\n\n    /**\n     * Creates a new ListPopulation instance.\n     * &lt;p&gt;Note: the chromosomes of the specified list are added to the population.&lt;/p&gt;\n     * @param chromosomes list of chromosomes to be added to the population\n     * @param populationLimit maximal size of the population\n     * @throws NullArgumentException if the list of chromosomes is {@code null}\n     * @throws NotPositiveException if the population limit is not a positive number (&amp;lt; 1)\n     * @throws NumberIsTooLargeException if the list of chromosomes exceeds the population limit\n     */\n    public ListPopulation(final List&lt;Chromosome&gt; chromosomes, final int populationLimit) {\n        if (chromosomes == null) {\n            throw new NullArgumentException();\n        }\n        if (populationLimit &lt;= 0) {\n            throw new NotPositiveException(LocalizedFormats.POPULATION_LIMIT_NOT_POSITIVE, populationLimit);\n        }\n        if (chromosomes.size() &gt; populationLimit) {\n            throw new NumberIsTooLargeException(LocalizedFormats.LIST_OF_CHROMOSOMES_BIGGER_THAN_POPULATION_SIZE,\n                                                chromosomes.size(), populationLimit, false);\n        }\n        this.populationLimit = populationLimit;\n        this.chromosomes = new ArrayList&lt;Chromosome&gt;(populationLimit);\n        this.chromosomes.addAll(chromosomes);\n    }\n\n    /**\n     * Sets the list of chromosomes.\n     * &lt;p&gt;Note: this method removed all existing chromosomes in the population and adds all chromosomes\n     * of the specified list to the population.&lt;/p&gt;\n     * @param chromosomes the list of chromosomes\n     * @throws NullArgumentException if the list of chromosomes is {@code null}\n     * @throws NumberIsTooLargeException if the list of chromosomes exceeds the population limit\n     * @deprecated use {@link #addChromosomes(Collection)} instead\n     */\n    public void setChromosomes(final List&lt;Chromosome&gt; chromosomes) {\n        if (chromosomes == null) {\n            throw new NullArgumentException();\n        }\n        if (chromosomes.size() &gt; populationLimit) {\n            throw new NumberIsTooLargeException(LocalizedFormats.LIST_OF_CHROMOSOMES_BIGGER_THAN_POPULATION_SIZE,\n                                                chromosomes.size(), populationLimit, false);\n        }\n        this.chromosomes.clear();\n        this.chromosomes.addAll(chromosomes);\n    }\n\n    /**\n     * Add a {@link Collection} of chromosomes to this {@link Population}.\n     * @param chromosomeColl a {@link Collection} of chromosomes\n     * @throws NumberIsTooLargeException if the population would exceed the population limit when\n     * adding this chromosome\n     */\n    public void addChromosomes(final Collection&lt;Chromosome&gt; chromosomeColl) {\n        if (chromosomes.size() + chromosomeColl.size() &gt; populationLimit) {\n            throw new NumberIsTooLargeException(LocalizedFormats.LIST_OF_CHROMOSOMES_BIGGER_THAN_POPULATION_SIZE,\n                                                chromosomes.size(), populationLimit, false);\n        }\n        this.chromosomes.addAll(chromosomeColl);\n    }\n\n    /**\n     * Returns an unmodifiable list of the chromosomes in this population.\n     * @return the unmodifiable list of chromosomes\n     */\n    public List&lt;Chromosome&gt; getChromosomes() {\n        return Collections.unmodifiableList(chromosomes);\n    }\n\n    /**\n     * Access the list of chromosomes.\n     * @return the list of chromosomes\n     */\n    protected List&lt;Chromosome&gt; getChromosomeList() {\n        return chromosomes;\n    }\n\n    /**\n     * Add the given chromosome to the population.\n     * @param chromosome the chromosome to add.\n     * @throws NumberIsTooLargeException if the population would exceed the {@code populationLimit} after\n     * adding this chromosome\n     */\n    public void addChromosome(final Chromosome chromosome) {\n        if (chromosomes.size() &gt;= populationLimit) {\n            throw new NumberIsTooLargeException(LocalizedFormats.LIST_OF_CHROMOSOMES_BIGGER_THAN_POPULATION_SIZE,\n                                                chromosomes.size(), populationLimit, false);\n        }\n        this.chromosomes.add(chromosome);\n    }\n\n    /**\n     * Access the fittest chromosome in this population.\n     * @return the fittest chromosome.\n     */\n    public Chromosome getFittestChromosome() {\n        // best so far\n        Chromosome bestChromosome = this.chromosomes.get(0);\n        for (Chromosome chromosome : this.chromosomes) {\n            if (chromosome.compareTo(bestChromosome) &gt; 0) {\n                // better chromosome found\n                bestChromosome = chromosome;\n            }\n        }\n        return bestChromosome;\n    }\n\n    /**\n     * Access the maximum population size.\n     * @return the maximum population size.\n     */\n    public int getPopulationLimit() {\n        return this.populationLimit;\n    }\n\n    /**\n     * Sets the maximal population size.\n     * @param populationLimit maximal population size.\n     * @throws NotPositiveException if the population limit is not a positive number (&amp;lt; 1)\n     * @throws NumberIsTooSmallException if the new population size is smaller than the current number\n     * of chromosomes in the population\n     */\n    public void setPopulationLimit(final int populationLimit) {\n        if (populationLimit &lt;= 0) {\n            throw new NotPositiveException(LocalizedFormats.POPULATION_LIMIT_NOT_POSITIVE, populationLimit);\n        }\n        if (populationLimit &lt; chromosomes.size()) {\n            throw new NumberIsTooSmallException(populationLimit, chromosomes.size(), true);\n        }\n        this.populationLimit = populationLimit;\n    }\n\n    /**\n     * Access the current population size.\n     * @return the current population size.\n     */\n    public int getPopulationSize() {\n        return this.chromosomes.size();\n    }\n\n    /**\n     * {@inheritDoc}\n     */\n    @Override\n    public String toString() {\n        return this.chromosomes.toString();\n    }\n\n    /**\n     * Returns an iterator over the unmodifiable list of chromosomes.\n     * &lt;p&gt;Any call to {@link Iterator#remove()} will result in a {@link UnsupportedOperationException}.&lt;/p&gt;\n     *\n     * @return chromosome iterator\n     */\n    public Iterator&lt;Chromosome&gt; iterator() {\n        return chromosomes.iterator();\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genetics.ListPopulat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netics;_x000a__x000a_import java.util.ArrayList;_x000a_import java.util.Collection;_x000a_import java.util.Collections;_x000a_import java.util.Iterator;_x000a_import java.util.List;_x000a__x000a_import org.apache.commons.math3.exception.util.LocalizedFormats;_x000a_import org.apache.commons.math3.exception.NotPositiveException;_x000a_import org.apache.commons.math3.exception.NullArgumentException;_x000a_import org.apache.commons.math3.exception.NumberIsTooLargeException;_x000a_import org.apache.commons.math3.exception.NumberIsTooSmallException;_x000a__x000a_/**_x000a_ * Population of chromosomes represented by a {@link List}._x000a_ *_x000a_ * @since 2.0_x000a_ * @version $Id$_x000a_ */_x000a_public abstract class ListPopulation implements Population {_x000a__x000a_    /** List of chromosomes */_x000a_    private List&lt;Chromosome&gt; chromosomes;_x000a__x000a_    /** maximal size of the population */_x000a_    private int populationLimit;_x000a__x000a_    /**_x000a_     * Creates a new ListPopulation instance and initializes its inner chromosome list._x000a_     *_x000a_     * @param populationLimit maximal size of the population_x000a_     * @throws NotPositiveException if the population limit is not a positive number (&lt; 1)_x000a_     */_x000a_    public ListPopulation(final int populationLimit) {_x000a_        this(Collections.&lt;Chromosome&gt; emptyList(), populationLimit);_x000a_    }_x000a__x000a_    /**_x000a_     * Creates a new ListPopulation instance._x000a_     * &lt;p&gt;Note: the chromosomes of the specified list are added to the population.&lt;/p&gt;_x000a_     * @param chromosomes list of chromosomes to be added to the population_x000a_     * @param populationLimit maximal size of the population_x000a_     * @throws NullArgumentException if the list of chromosomes is {@code null}_x000a_     * @throws NotPositiveException if the population limit is not a positive number (&lt; 1)_x000a_     * @throws NumberIsTooLargeException if the list of chromosomes exceeds the population limit_x000a_     */_x000a_    public ListPopulation(final List&lt;Chromosome&gt; chromosomes, final int populationLimit) {_x000a_        if (chromosomes == null) {_x000a_            throw new NullArgumentException();_x000a_        }_x000a_        if (populationLimit &lt;= 0) {_x000a_            throw new NotPositiveException(LocalizedFormats.POPULATION_LIMIT_NOT_POSITIVE, populationLimit);_x000a_        }_x000a_        if (chromosomes.size() &gt; populationLimit) {_x000a_            throw new NumberIsTooLargeException(LocalizedFormats.LIST_OF_CHROMOSOMES_BIGGER_THAN_POPULATION_SIZE,_x000a_                                                chromosomes.size(), populationLimit, false);_x000a_        }_x000a_        this.populationLimit = populationLimit;_x000a_        this.chromosomes = new ArrayList&lt;Chromosome&gt;(populationLimit);_x000a_        this.chromosomes.addAll(chromosomes);_x000a_    }_x000a__x000a_    /**_x000a_     * Sets the list of chromosomes._x000a_     * &lt;p&gt;Note: this method removed all existing chromosomes in the population and adds all chromosomes_x000a_     * of the specified list to the population.&lt;/p&gt;_x000a_     * @param chromosomes the list of chromosomes_x000a_     * @throws NullArgumentException if the list of chromosomes is {@code null}_x000a_     * @throws NumberIsTooLargeException if the list of chromosomes exceeds the population limit_x000a_     * @deprecated use {@link #addChromosomes(Collection)} instead_x000a_     */_x000a_    public void setChromosomes(final List&lt;Chromosome&gt; chromosomes) {_x000a_        if (chromosomes == null) {_x000a_            throw new NullArgumentException();_x000a_        }_x000a_        if (chromosomes.size() &gt; populationLimit) {_x000a_            throw new NumberIsTooLargeException(LocalizedFormats.LIST_OF_CHROMOSOMES_BIGGER_THAN_POPULATION_SIZE,_x000a_                                                chromosomes.size(), populationLimit, false);_x000a_        }_x000a_        this.chromosomes.clear();_x000a_        this.chromosomes.addAll(chromosomes);_x000a_    }_x000a__x000a_    /**_x000a_     * Add a {@link Collection} of chromosomes to this {@link Population}._x000a_     * @param chromosomeColl a {@link Collection} of chromosomes_x000a_     * @throws NumberIsTooLargeException if the population would exceed the population limit when_x000a_     * adding this chromosome_x000a_     */_x000a_    public void addChromosomes(final Collection&lt;Chromosome&gt; chromosomeColl) {_x000a_        if (chromosomes.size() + chromosomeColl.size() &gt; populationLimit) {_x000a_            throw new NumberIsTooLargeException(LocalizedFormats.LIST_OF_CHROMOSOMES_BIGGER_THAN_POPULATION_SIZE,_x000a_                                                chromosomes.size(), populationLimit, false);_x000a_        }_x000a_        this.chromosomes.addAll(chromosomeColl);_x000a_    }_x000a__x000a_    /**_x000a_     * Returns an unmodifiable list of the chromosomes in this population._x000a_     * @return the unmodifiable list of chromosomes_x000a_     */_x000a_    public List&lt;Chromosome&gt; getChromosomes() {_x000a_        return Collections.unmodifiableList(chromosomes);_x000a_    }_x000a__x000a_    /**_x000a_     * Access the list of chromosomes._x000a_     * @return the list of chromosomes_x000a_     */_x000a_    protected List&lt;Chromosome&gt; getChromosomeList() {_x000a_        return chromosomes;_x000a_    }_x000a__x000a_    /**_x000a_     * Add the given chromosome to the population._x000a_     * @param chromosome the chromosome to add._x000a_     * @throws NumberIsTooLargeException if the population would exceed the {@code populationLimit} after_x000a_     * adding this chromosome_x000a_     */_x000a_    public void addChromosome(final Chromosome chromosome) {_x000a_        if (chromosomes.size() &gt;= populationLimit) {_x000a_            throw new NumberIsTooLargeException(LocalizedFormats.LIST_OF_CHROMOSOMES_BIGGER_THAN_POPULATION_SIZE,_x000a_                                                chromosomes.size(), populationLimit, false);_x000a_        }_x000a_        this.chromosomes.add(chromosome);_x000a_    }_x000a__x000a_    /**_x000a_     * Access the fittest chromosome in this population._x000a_     * @return the fittest chromosome._x000a_     */_x000a_    public Chromosome getFittestChromosome() {_x000a_        // best so far_x000a_        Chromosome bestChromosome = this.chromosomes.get(0);_x000a_        for (Chromosome chromosome : this.chromosomes) {_x000a_            if (chromosome.compareTo(bestChromosome) &gt; 0) {_x000a_                // better chromosome found_x000a_                bestChromosome = chromosome;_x000a_            }_x000a_        }_x000a_        return bestChromosome;_x000a_    }_x000a__x000a_    /**_x000a_     * Access the maximum population size._x000a_     * @return the maximum population size._x000a_     */_x000a_    public int getPopulationLimit() {_x000a_        return this.populationLimit;_x000a_    }_x000a__x000a_    /**_x000a_     * Sets the maximal population size._x000a_     * @param populationLimit maximal population size._x000a_     * @throws NotPositiveException if the population limit is not a positive number (&lt; 1)_x000a_     * @throws NumberIsTooSmallException if the new population size is smaller than the current number_x000a_     * of chromosomes in the population_x000a_     */_x000a_    public void setPopulationLimit(final int populationLimit) {_x000a_        if (populationLimit &lt;= 0) {_x000a_            throw new NotPositiveException(LocalizedFormats.POPULATION_LIMIT_NOT_POSITIVE, populationLimit);_x000a_        }_x000a_        if (populationLimit &lt; chromosomes.size()) {_x000a_            throw new NumberIsTooSmallException(populationLimit, chromosomes.size(), true);_x000a_        }_x000a_        this.populationLimit = populationLimit;_x000a_    }_x000a__x000a_    /**_x000a_     * Access the current population size._x000a_     * @return the current population size._x000a_     */_x000a_    public int getPopulationSize() {_x000a_        return this.chromosomes.size();_x000a_    }_x000a__x000a_    /** _x000a_     * {@inheritDoc}_x000a_     */_x000a_    @Override_x000a_    public String toString() {_x000a_        return this.chromosomes.toString();_x000a_    }_x000a__x000a_    /**_x000a_     * Returns an iterator over the unmodifiable list of chromosomes._x000a_     * &lt;p&gt;Any call to {@link Iterator#remove()} will result in a {@link UnsupportedOperationException}.&lt;/p&gt;_x000a_     *_x000a_     * @return chromosome iterator_x000a_     */_x000a_    public Iterator&lt;Chromosome&gt; iterator() {_x000a_        return chromosomes.iterator();_x000a_    }_x000a_}_x000a_---FILE_END---"/>
    <m/>
    <s v="success"/>
    <n v="1"/>
    <s v="org.apache.commons.math3.genetics.ListPopulationTest::testIterator"/>
    <n v="0"/>
    <n v="0"/>
    <n v="1"/>
    <n v="1"/>
    <n v="1"/>
  </r>
  <r>
    <x v="12"/>
    <n v="35"/>
    <s v="_x000a_Bug report URL: https://issues.apache.org/jira/browse/MATH-776_x000a__x000a_Original files:_x000a_---FILE_START---_x000a_FILENAME: org.apache.commons.math3.genetics.ElitisticListPopula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netics;_x000a__x000a_import java.util.Collections;_x000a_import java.util.List;_x000a__x000a_import org.apache.commons.math3.exception.OutOfRangeException;_x000a_import org.apache.commons.math3.exception.util.LocalizedFormats;_x000a_import org.apache.commons.math3.util.FastMath;_x000a__x000a_/**_x000a_ * Population of chromosomes which uses elitism (certain percentage of the best_x000a_ * chromosomes is directly copied to the next generation)._x000a_ *_x000a_ * @version $Id$_x000a_ * @since 2.0_x000a_ */_x000a_public class ElitisticListPopulation extends ListPopulation {_x000a__x000a_    /** percentage of chromosomes copied to the next generation */_x000a_    private double elitismRate = 0.9;_x000a__x000a_    /**_x000a_     * Creates a new ElitisticListPopulation instance._x000a_     *_x000a_     * @param chromosomes list of chromosomes in the population_x000a_     * @param populationLimit maximal size of the population_x000a_     * @param elitismRate how many best chromosomes will be directly transferred to the_x000a_     *                    next generation [in %]_x000a_     * @throws OutOfRangeException if the elitism rate is outside the [0, 1] range_x000a_     */_x000a_    public ElitisticListPopulation(final List&lt;Chromosome&gt; chromosomes,_x000a_                                   final int populationLimit,_x000a_                                   final double elitismRate) {_x000a_        super(chromosomes, populationLimit);_x000a_        this.elitismRate = elitismRate;_x000a_    }_x000a__x000a_    /**_x000a_     * Creates a new ListPopulation instance and initializes its inner_x000a_     * chromosome list._x000a_     *_x000a_     * @param populationLimit maximal size of the population_x000a_     * @param elitismRate how many best chromosomes will be directly transferred to the_x000a_     *                    next generation [in %]_x000a_     * @throws OutOfRangeException if the elitism rate is outside the [0, 1] range_x000a_     */_x000a_    public ElitisticListPopulation(final int populationLimit, final double elitismRate) {_x000a_        super(populationLimit);_x000a_        this.elitismRate = elitismRate;_x000a_    }_x000a__x000a_    /**_x000a_     * Start the population for the next generation. The &lt;code&gt;{@link #elitismRate}&lt;/code&gt;_x000a_     * percents of the best chromosomes are directly copied to the next generation._x000a_     *_x000a_     * @return the beginnings of the next generation._x000a_     */_x000a_    public Population nextGeneration() {_x000a_        // initialize a new generation with the same parameters_x000a_        ElitisticListPopulation nextGeneration = new ElitisticListPopulation(this.getPopulationLimit(), this.getElitismRate());_x000a__x000a_        List&lt;Chromosome&gt; oldChromosomes = this.getChromosomes();_x000a_        Collections.sort(oldChromosomes);_x000a__x000a_        // index of the last &quot;not good enough&quot; chromosome_x000a_        int boundIndex = (int) FastMath.ceil((1.0 - this.getElitismRate()) * oldChromosomes.size());_x000a_        for (int i=boundIndex; i&lt;oldChromosomes.size(); i++) {_x000a_            nextGeneration.addChromosome(oldChromosomes.get(i));_x000a_        }_x000a_        return nextGeneration;_x000a_    }_x000a__x000a_    /**_x000a_     * Sets the elitism rate, i.e. how many best chromosomes will be directly_x000a_     * transferred to the next generation [in %]._x000a_     *_x000a_     * @param elitismRate how many best chromosomes will be directly transferred to the_x000a_     *                    next generation [in %]_x000a_     * @throws OutOfRangeException if the elitism rate is outside the [0, 1] range_x000a_     */_x000a_    public void setElitismRate(final double elitismRate) {_x000a_        if (elitismRate &lt; 0 || elitismRate &gt; 1) {_x000a_            throw new OutOfRangeException(LocalizedFormats.ELITISM_RATE, elitismRate, 0, 1);_x000a_        }_x000a_        this.elitismRate = elitismRate;_x000a_    }_x000a__x000a_    /**_x000a_     * Access the elitism rate._x000a_     * @return the elitism rate_x000a_     */_x000a_    public double getElitismRate() {_x000a_        return this.elitismRate;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math3.genetics.ElitisticListPopula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netics;_x000a__x000a_import java.util.Collections;_x000a_import java.util.List;_x000a__x000a_import org.apache.commons.math3.exception.OutOfRangeException;_x000a_import org.apache.commons.math3.exception.util.LocalizedFormats;_x000a_import org.apache.commons.math3.util.FastMath;_x000a__x000a_/**_x000a_ * Population of chromosomes which uses elitism (certain percentage of the best_x000a_ * chromosomes is directly copied to the next generation)._x000a_ *_x000a_ * @version $Id$_x000a_ * @since 2.0_x000a_ */_x000a_public class ElitisticListPopulation extends ListPopulation {_x000a__x000a_    /** percentage of chromosomes copied to the next generation */_x000a_    private double elitismRate = 0.9;_x000a__x000a_    /**_x000a_     * Creates a new ElitisticListPopulation instance._x000a_     *_x000a_     * @param chromosomes list of chromosomes in the population_x000a_     * @param populationLimit maximal size of the population_x000a_     * @param elitismRate how many best chromosomes will be directly transferred to the_x000a_     *                    next generation [in %]_x000a_     * @throws OutOfRangeException if the elitism rate is outside the [0, 1] range_x000a_     */_x000a_    public ElitisticListPopulation(final List&lt;Chromosome&gt; chromosomes,_x000a_                                   final int populationLimit,_x000a_                                   final double elitismRate) {_x000a_        super(chromosomes, populationLimit);_x000a_        setElitismRate(elitismRate);_x000a_    }_x000a__x000a_    /**_x000a_     * Creates a new ListPopulation instance and initializes its inner_x000a_     * chromosome list._x000a_     *_x000a_     * @param populationLimit maximal size of the population_x000a_     * @param elitismRate how many best chromosomes will be directly transferred to the_x000a_     *                    next generation [in %]_x000a_     * @throws OutOfRangeException if the elitism rate is outside the [0, 1] range_x000a_     */_x000a_    public ElitisticListPopulation(final int populationLimit, final double elitismRate) {_x000a_        super(populationLimit);_x000a_        setElitismRate(elitismRate);_x000a_    }_x000a__x000a_    /**_x000a_     * Start the population for the next generation. The &lt;code&gt;{@link #elitismRate}&lt;/code&gt;_x000a_     * percents of the best chromosomes are directly copied to the next generation._x000a_     *_x000a_     * @return the beginnings of the next generation._x000a_     */_x000a_    public Population nextGeneration() {_x000a_        // initialize a new generation with the same parameters_x000a_        ElitisticListPopulation nextGeneration = new ElitisticListPopulation(this.getPopulationLimit(), this.getElitismRate());_x000a__x000a_        List&lt;Chromosome&gt; oldChromosomes = this.getChromosomes();_x000a_        Collections.sort(oldChromosomes);_x000a__x000a_        // index of the last &quot;good enough&quot; chromosome_x000a_        int boundIndex = (int) FastMath.floor(this.getElitismRate() * oldChromosomes.size());_x000a_        for (int i=0; i&lt;boundIndex; i++) {_x000a_            nextGeneration.addChromosome(oldChromosomes.get(i));_x000a_        }_x000a_        return nextGeneration;_x000a_    }_x000a__x000a_    /**_x000a_     * Sets the elitism rate, i.e. how many best chromosomes will be directly_x000a_     * transferred to the next generation [in %]._x000a_     *_x000a_     * @param elitismRate how many best chromosomes will be directly transferred to the_x000a_     *                    next generation [in %]_x000a_     * @throws OutOfRangeException if the elitism rate is outside the [0, 1] range_x000a_     */_x000a_    public void setElitismRate(final double elitismRate) {_x000a_        if (elitismRate &lt; 0 || elitismRate &gt; 1) {_x000a_            throw new OutOfRangeException(LocalizedFormats.ELITISM_RATE, elitismRate, 0, 1);_x000a_        }_x000a_        this.elitismRate = elitismRate;_x000a_    }_x000a__x000a_    /**_x000a_     * Access the elitism rate._x000a_     * @return the elitism rate_x000a_     */_x000a_    public double getElitismRate() {_x000a_        return this.elitismRate;_x000a_    }_x000a__x000a_}_x000a_---FILE_END---"/>
    <m/>
    <s v="success"/>
    <n v="0"/>
    <m/>
    <d v="2026-03-04T04:38:42"/>
    <s v="Math"/>
    <n v="35"/>
    <s v="_x000a_            Bug report URL: https://issues.apache.org/jira/browse/MATH-776_x000a__x000a_            Original files:_x000a_            {'org.apache.commons.math3.genetics.Elitistic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genetics;\n\nimport java.util.Collections;\nimport java.util.List;\n\nimport org.apache.commons.math3.exception.OutOfRangeException;\nimport org.apache.commons.math3.exception.util.LocalizedFormats;\nimport org.apache.commons.math3.util.FastMath;\n\n/**\n * Population of chromosomes which uses elitism (certain percentage of the best\n * chromosomes is directly copied to the next generation).\n *\n * @version $Id$\n * @since 2.0\n */\npublic class ElitisticListPopulation extends ListPopulation {\n\n    /** percentage of chromosomes copied to the next generation */\n    private double elitismRate = 0.9;\n\n    /**\n     * Creates a new ElitisticListPopulation instance.\n     *\n     * @param chromosomes list of chromosomes in the population\n     * @param populationLimit maximal size of the population\n     * @param elitismRate how many best chromosomes will be directly transferred to the\n     *                    next generation [in %]\n     * @throws OutOfRangeException if the elitism rate is outside the [0, 1] range\n     */\n    public ElitisticListPopulation(final List&lt;Chromosome&gt; chromosomes,\n                                   final int populationLimit,\n                                   final double elitismRate) {\n        super(chromosomes, populationLimit);\n        this.elitismRate = elitismRate;\n    }\n\n    /**\n     * Creates a new ListPopulation instance and initializes its inner\n     * chromosome list.\n     *\n     * @param populationLimit maximal size of the population\n     * @param elitismRate how many best chromosomes will be directly transferred to the\n     *                    next generation [in %]\n     * @throws OutOfRangeException if the elitism rate is outside the [0, 1] range\n     */\n    public ElitisticListPopulation(final int populationLimit, final double elitismRate) {\n        super(populationLimit);\n        this.elitismRate = elitismRate;\n    }\n\n    /**\n     * Start the population for the next generation. The &lt;code&gt;{@link #elitismRate}&lt;/code&gt;\n     * percents of the best chromosomes are directly copied to the next generation.\n     *\n     * @return the beginnings of the next generation.\n     */\n    public Population nextGeneration() {\n        // initialize a new generation with the same parameters\n        ElitisticListPopulation nextGeneration = new ElitisticListPopulation(this.getPopulationLimit(), this.getElitismRate());\n\n        List&lt;Chromosome&gt; oldChromosomes = this.getChromosomes();\n        Collections.sort(oldChromosomes);\n\n        // index of the last &quot;not good enough&quot; chromosome\n        int boundIndex = (int) FastMath.ceil((1.0 - this.getElitismRate()) * oldChromosomes.size());\n        for (int i=boundIndex; i&lt;oldChromosomes.size(); i++) {\n            nextGeneration.addChromosome(oldChromosomes.get(i));\n        }\n        return nextGeneration;\n    }\n\n    /**\n     * Sets the elitism rate, i.e. how many best chromosomes will be directly\n     * transferred to the next generation [in %].\n     *\n     * @param elitismRate how many best chromosomes will be directly transferred to the\n     *                    next generation [in %]\n     * @throws OutOfRangeException if the elitism rate is outside the [0, 1] range\n     */\n    public void setElitismRate(final double elitismRate) {\n        if (elitismRate &lt; 0 || elitismRate &gt; 1) {\n            throw new OutOfRangeException(LocalizedFormats.ELITISM_RATE, elitismRate, 0, 1);\n        }\n        this.elitismRate = elitismRate;\n    }\n\n    /**\n     * Access the elitism rate.\n     * @return the elitism rate\n     */\n    public double getElitismRate() {\n        return this.elitismRat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genetics.ElitisticListPopulation.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netics;_x000a__x000a_import java.util.Collections;_x000a_import java.util.List;_x000a__x000a_import org.apache.commons.math3.exception.OutOfRangeException;_x000a_import org.apache.commons.math3.exception.util.LocalizedFormats;_x000a_import org.apache.commons.math3.util.FastMath;_x000a__x000a_/**_x000a_ * Population of chromosomes which uses elitism (certain percentage of the best_x000a_ * chromosomes is directly copied to the next generation)._x000a_ *_x000a_ * @version $Id$_x000a_ * @since 2.0_x000a_ */_x000a_public class ElitisticListPopulation extends ListPopulation {_x000a__x000a_    /** percentage of chromosomes copied to the next generation */_x000a_    private double elitismRate = 0.9;_x000a__x000a_    /**_x000a_     * Creates a new ElitisticListPopulation instance._x000a_     *_x000a_     * @param chromosomes list of chromosomes in the population_x000a_     * @param populationLimit maximal size of the population_x000a_     * @param elitismRate how many best chromosomes will be directly transferred to the_x000a_     *                    next generation [in %]_x000a_     * @throws OutOfRangeException if the elitism rate is outside the [0, 1] range_x000a_     */_x000a_    public ElitisticListPopulation(final List&lt;Chromosome&gt; chromosomes,_x000a_                                   final int populationLimit,_x000a_                                   final double elitismRate) {_x000a_        super(chromosomes, populationLimit);_x000a_        setElitismRate(elitismRate);_x000a_    }_x000a__x000a_    /**_x000a_     * Creates a new ListPopulation instance and initializes its inner_x000a_     * chromosome list._x000a_     *_x000a_     * @param populationLimit maximal size of the population_x000a_     * @param elitismRate how many best chromosomes will be directly transferred to the_x000a_     *                    next generation [in %]_x000a_     * @throws OutOfRangeException if the elitism rate is outside the [0, 1] range_x000a_     */_x000a_    public ElitisticListPopulation(final int populationLimit, final double elitismRate) {_x000a_        super(populationLimit);_x000a_        setElitismRate(elitismRate);_x000a_    }_x000a__x000a_    /**_x000a_     * Start the population for the next generation. The &lt;code&gt;{@link #elitismRate}&lt;/code&gt;_x000a_     * percents of the best chromosomes are directly copied to the next generation._x000a_     *_x000a_     * @return the beginnings of the next generation._x000a_     */_x000a_    public Population nextGeneration() {_x000a_        // initialize a new generation with the same parameters_x000a_        ElitisticListPopulation nextGeneration = new ElitisticListPopulation(this.getPopulationLimit(), this.getElitismRate());_x000a__x000a_        List&lt;Chromosome&gt; oldChromosomes = this.getChromosomes();_x000a_        Collections.sort(oldChromosomes);_x000a__x000a_        // index of the last &quot;not good enough&quot; chromosome_x000a_        int boundIndex = (int) FastMath.floor((1.0 - this.getElitismRate()) * oldChromosomes.size());_x000a_        for (int i = 0; i &lt; boundIndex; i++) {_x000a_            nextGeneration.addChromosome(oldChromosomes.get(i));_x000a_        }_x000a_        return nextGeneration;_x000a_    }_x000a__x000a_    /**_x000a_     * Sets the elitism rate, i.e. how many best chromosomes will be directly_x000a_     * transferred to the next generation [in %]._x000a_     *_x000a_     * @param elitismRate how many best chromosomes will be directly transferred to the_x000a_     *                    next generation [in %]_x000a_     * @throws OutOfRangeException if the elitism rate is outside the [0, 1] range_x000a_     */_x000a_    public void setElitismRate(final double elitismRate) {_x000a_        if (elitismRate &lt; 0 || elitismRate &gt; 1) {_x000a_            throw new OutOfRangeException(LocalizedFormats.ELITISM_RATE, elitismRate, 0, 1);_x000a_        }_x000a_        this.elitismRate = elitismRate;_x000a_    }_x000a__x000a_    /**_x000a_     * Access the elitism rate._x000a_     * @return the elitism rate_x000a_     */_x000a_    public double getElitismRate() {_x000a_        return this.elitismRate;_x000a_    }_x000a__x000a_}_x000a_---FILE_END---"/>
    <m/>
    <s v="success"/>
    <n v="3"/>
    <s v="org.apache.commons.math3.genetics.ElitisticListPopulationTest::testNextGeneration;org.apache.commons.math3.genetics.GeneticAlgorithmTestBinary::test;org.apache.commons.math3.genetics.GeneticAlgorithmTestPermutations::test"/>
    <n v="0"/>
    <n v="3"/>
    <n v="3"/>
    <n v="0"/>
    <n v="3"/>
  </r>
  <r>
    <x v="12"/>
    <n v="56"/>
    <s v="_x000a_Bug report URL: https://issues.apache.org/jira/browse/MATH-552_x000a__x000a_Original files:_x000a_---FILE_START---_x000a_FILENAME: org.apache.commons.math.util.MultidimensionalCou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util;_x000a__x000a_import org.apache.commons.math.exception.DimensionMismatchException;_x000a_import org.apache.commons.math.exception.OutOfRangeException;_x000a_import org.apache.commons.math.exception.NotStrictlyPositiveException;_x000a_import org.apache.commons.math.util.MathUtils;_x000a__x000a_/**_x000a_ * Converter between unidimensional storage structure and multidimensional_x000a_ * conceptual structure._x000a_ * This utility will convert from indices in a multidimensional structure_x000a_ * to the corresponding index in a one-dimensional array. For example,_x000a_ * assuming that the ranges (in 3 dimensions) of indices are 2, 4 and 3,_x000a_ * the following correspondences, between 3-tuples indices and unidimensional_x000a_ * indices, will hold:_x000a_ * &lt;ul&gt;_x000a_ *  &lt;li&gt;(0, 0, 0) corresponds to 0&lt;/li&gt;_x000a_ *  &lt;li&gt;(0, 0, 1) corresponds to 1&lt;/li&gt;_x000a_ *  &lt;li&gt;(0, 0, 2) corresponds to 2&lt;/li&gt;_x000a_ *  &lt;li&gt;(0, 1, 0) corresponds to 3&lt;/li&gt;_x000a_ *  &lt;li&gt;...&lt;/li&gt;_x000a_ *  &lt;li&gt;(1, 0, 0) corresponds to 12&lt;/li&gt;_x000a_ *  &lt;li&gt;...&lt;/li&gt;_x000a_ *  &lt;li&gt;(1, 3, 2) corresponds to 23&lt;/li&gt;_x000a_ * &lt;/ul&gt;_x000a_ * @version $Revision$ $Date$_x000a_ * @since 2.2_x000a_ */_x000a_public class MultidimensionalCounter implements Iterable&lt;Integer&gt; {_x000a_    /**_x000a_     * Number of dimensions._x000a_     */_x000a_    private final int dimension;_x000a_    /**_x000a_     * Offset for each dimension._x000a_     */_x000a_    private final int[] uniCounterOffset;_x000a_    /**_x000a_     * Counter sizes._x000a_     */_x000a_    private final int[] size;_x000a_    /**_x000a_     * Total number of (one-dimensional) slots._x000a_     */_x000a_    private final int totalSize;_x000a_    /**_x000a_     * Index of last dimension._x000a_     */_x000a_    private final int last;_x000a__x000a_    /**_x000a_     * Perform iteration over the multidimensional counter._x000a_     */_x000a_    public class Iterator implements java.util.Iterator&lt;Integer&gt; {_x000a_        /**_x000a_         * Multidimensional counter._x000a_         */_x000a_        private final int[] counter = new int[dimension];_x000a_        /**_x000a_         * Unidimensional counter._x000a_         */_x000a_        private int count = -1;_x000a__x000a_        /**_x000a_         * Create an iterator_x000a_         * @see #iterator()_x000a_         */_x000a_        Iterator() {_x000a_            counter[last] = -1;_x000a_        }_x000a__x000a_        /**_x000a_         * {@inheritDoc}_x000a_         */_x000a_        public boolean hasNext() {_x000a_            for (int i = 0; i &lt; dimension; i++) {_x000a_                if (counter[i] != size[i] - 1) {_x000a_                    return true;_x000a_                }_x000a_            }_x000a_            return false;_x000a_        }_x000a__x000a_        /**_x000a_         * @return the unidimensional count after the counter has been_x000a_         * incremented by {@code 1}._x000a_         */_x000a_        public Integer next() {_x000a_            for (int i = last; i &gt;= 0; i--) {_x000a_                if (counter[i] == size[i] - 1) {_x000a_                    counter[i] = 0;_x000a_                } else {_x000a_                    ++counter[i];_x000a_                    break;_x000a_                }_x000a_            }_x000a__x000a_            return ++count;_x000a_        }_x000a__x000a_        /**_x000a_         * Get the current unidimensional counter slot._x000a_         *_x000a_         * @return the index within the unidimensionl counter._x000a_         */_x000a_        public int getCount() {_x000a_            return count;_x000a_        }_x000a_        /**_x000a_         * Get the current multidimensional counter slots._x000a_         *_x000a_         * @return the indices within the multidimensional counter._x000a_         */_x000a_        public int[] getCounts() {_x000a_            return MathUtils.copyOf(counter);_x000a_        }_x000a__x000a_        /**_x000a_         * Get the current count in the selected dimension._x000a_         *_x000a_         * @param dim Dimension index._x000a_         * @return the count at the corresponding index for the current state_x000a_         * of the iterator._x000a_         * @throws IndexOutOfBoundsException if {@code index} is not in the_x000a_         * correct interval (as defined by the length of the argument in the_x000a_         * {@link MultidimensionalCounter#MultidimensionalCounter(int[])_x000a_         * constructor of the enclosing class})._x000a_         */_x000a_        public int getCount(int dim) {_x000a_            return counter[dim];_x000a_        }_x000a__x000a_        /**_x000a_         * @throws UnsupportedOperationException_x000a_         */_x000a_        public void remove() {_x000a_            throw new UnsupportedOperationException();_x000a_        }_x000a_    }_x000a__x000a_    /**_x000a_     * Create a counter._x000a_     *_x000a_     * @param size Counter sizes (number of slots in each dimension)._x000a_     * @throws NotStrictlyPositiveException if one of the sizes is_x000a_     * negative or zero._x000a_     */_x000a_    public MultidimensionalCounter(int ... size) {_x000a_        dimension = size.length;_x000a_        this.size = MathUtils.copyOf(size);_x000a__x000a_        uniCounterOffset = new int[dimension];_x000a__x000a_        last = dimension - 1;_x000a_        int tS = size[last];_x000a_        for (int i = 0; i &lt; last; i++) {_x000a_            int count = 1;_x000a_            for (int j = i + 1; j &lt; dimension; j++) {_x000a_                count *= size[j];_x000a_            }_x000a_            uniCounterOffset[i] = count;_x000a_            tS *= size[i];_x000a_        }_x000a_        uniCounterOffset[last] = 0;_x000a__x000a_        if (tS &lt;= 0) {_x000a_            throw new NotStrictlyPositiveException(tS);_x000a_        }_x000a__x000a_        totalSize = tS;_x000a_    }_x000a__x000a_    /**_x000a_     * Create an iterator over this counter._x000a_     *_x000a_     * @return the iterator._x000a_     */_x000a_    public Iterator iterator() {_x000a_        return new Iterator();_x000a_    }_x000a__x000a_    /**_x000a_     * Get the number of dimensions of the multidimensional counter._x000a_     *_x000a_     * @return the number of dimensions._x000a_     */_x000a_    public int getDimension() {_x000a_        return dimension;_x000a_    }_x000a__x000a_    /**_x000a_     * Convert to multidimensional counter._x000a_     *_x000a_     * @param index Index in unidimensional counter._x000a_     * @return the multidimensional counts._x000a_     * @throws OutOfRangeException if {@code index} is not between_x000a_     * {@code 0} and the value returned by {@link #getSize()} (excluded)._x000a_     */_x000a_    public int[] getCounts(int index) {_x000a_        if (index &lt; 0 ||_x000a_            index &gt;= totalSize) {_x000a_            throw new OutOfRangeException(index, 0, totalSize);_x000a_        }_x000a__x000a_        final int[] indices = new int[dimension];_x000a__x000a_        int count = 0;_x000a_        for (int i = 0; i &lt; last; i++) {_x000a_            int idx = 0;_x000a_            final int offset = uniCounterOffset[i];_x000a_            while (count &lt;= index) {_x000a_                count += offset;_x000a_                ++idx;_x000a_            }_x000a_            --idx;_x000a_            count -= offset;_x000a_            indices[i] = idx;_x000a_        }_x000a__x000a_        int idx = 1;_x000a_        while (count &lt; index) {_x000a_            count += idx;_x000a_            ++idx;_x000a_        }_x000a_        --idx;_x000a_        indices[last] = idx;_x000a__x000a_        return indices;_x000a_    }_x000a__x000a_    /**_x000a_     * Convert to unidimensional counter._x000a_     *_x000a_     * @param c Indices in multidimensional counter._x000a_     * @return the index within the unidimensionl counter._x000a_     * @throws DimensionMismatchException if the size of {@code c}_x000a_     * does not match the size of the array given in the constructor._x000a_     * @throws OutOfRangeException if a value of {@code c} is not in_x000a_     * the range of the corresponding dimension, as defined in the_x000a_     * {@link MultidimensionalCounter#MultidimensionalCounter(int...) constructor}._x000a_     */_x000a_    public int getCount(int ... c) throws OutOfRangeException {_x000a_        if (c.length != dimension) {_x000a_            throw new DimensionMismatchException(c.length, dimension);_x000a_        }_x000a_        int count = 0;_x000a_        for (int i = 0; i &lt; dimension; i++) {_x000a_            final int index = c[i];_x000a_            if (index &lt; 0 ||_x000a_                index &gt;= size[i]) {_x000a_                throw new OutOfRangeException(index, 0, size[i] - 1);_x000a_            }_x000a_            count += uniCounterOffset[i] * c[i];_x000a_        }_x000a_        return count + c[last];_x000a_    }_x000a__x000a_    /**_x000a_     * Get the total number of elements._x000a_     *_x000a_     * @return the total size of the unidimensional counter._x000a_     */_x000a_    public int getSize() {_x000a_        return totalSize;_x000a_    }_x000a_    /**_x000a_     * Get the number of multidimensional counter slots in each dimension._x000a_     *_x000a_     * @return the sizes of the multidimensional counter in each dimension._x000a_     */_x000a_    public int[] getSizes() {_x000a_        return MathUtils.copyOf(size);_x000a_    }_x000a__x000a_    /**_x000a_     * {@inheritDoc}_x000a_     */_x000a_    @Override_x000a_    public String toString() {_x000a_        final StringBuilder sb = new StringBuilder();_x000a_        for (int i = 0; i &lt; dimension; i++) {_x000a_            sb.append(&quot;[&quot;).append(getCount(i)).append(&quot;]&quot;);_x000a_        }_x000a_        return sb.toString();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math.util.MultidimensionalCou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util;_x000a__x000a_import org.apache.commons.math.exception.DimensionMismatchException;_x000a_import org.apache.commons.math.exception.OutOfRangeException;_x000a_import org.apache.commons.math.exception.NotStrictlyPositiveException;_x000a_import org.apache.commons.math.util.MathUtils;_x000a__x000a_/**_x000a_ * Converter between unidimensional storage structure and multidimensional_x000a_ * conceptual structure._x000a_ * This utility will convert from indices in a multidimensional structure_x000a_ * to the corresponding index in a one-dimensional array. For example,_x000a_ * assuming that the ranges (in 3 dimensions) of indices are 2, 4 and 3,_x000a_ * the following correspondences, between 3-tuples indices and unidimensional_x000a_ * indices, will hold:_x000a_ * &lt;ul&gt;_x000a_ *  &lt;li&gt;(0, 0, 0) corresponds to 0&lt;/li&gt;_x000a_ *  &lt;li&gt;(0, 0, 1) corresponds to 1&lt;/li&gt;_x000a_ *  &lt;li&gt;(0, 0, 2) corresponds to 2&lt;/li&gt;_x000a_ *  &lt;li&gt;(0, 1, 0) corresponds to 3&lt;/li&gt;_x000a_ *  &lt;li&gt;...&lt;/li&gt;_x000a_ *  &lt;li&gt;(1, 0, 0) corresponds to 12&lt;/li&gt;_x000a_ *  &lt;li&gt;...&lt;/li&gt;_x000a_ *  &lt;li&gt;(1, 3, 2) corresponds to 23&lt;/li&gt;_x000a_ * &lt;/ul&gt;_x000a_ * @version $Revision$ $Date$_x000a_ * @since 2.2_x000a_ */_x000a_public class MultidimensionalCounter implements Iterable&lt;Integer&gt; {_x000a_    /**_x000a_     * Number of dimensions._x000a_     */_x000a_    private final int dimension;_x000a_    /**_x000a_     * Offset for each dimension._x000a_     */_x000a_    private final int[] uniCounterOffset;_x000a_    /**_x000a_     * Counter sizes._x000a_     */_x000a_    private final int[] size;_x000a_    /**_x000a_     * Total number of (one-dimensional) slots._x000a_     */_x000a_    private final int totalSize;_x000a_    /**_x000a_     * Index of last dimension._x000a_     */_x000a_    private final int last;_x000a__x000a_    /**_x000a_     * Perform iteration over the multidimensional counter._x000a_     */_x000a_    public class Iterator implements java.util.Iterator&lt;Integer&gt; {_x000a_        /**_x000a_         * Multidimensional counter._x000a_         */_x000a_        private final int[] counter = new int[dimension];_x000a_        /**_x000a_         * Unidimensional counter._x000a_         */_x000a_        private int count = -1;_x000a__x000a_        /**_x000a_         * Create an iterator_x000a_         * @see #iterator()_x000a_         */_x000a_        Iterator() {_x000a_            counter[last] = -1;_x000a_        }_x000a__x000a_        /**_x000a_         * {@inheritDoc}_x000a_         */_x000a_        public boolean hasNext() {_x000a_            for (int i = 0; i &lt; dimension; i++) {_x000a_                if (counter[i] != size[i] - 1) {_x000a_                    return true;_x000a_                }_x000a_            }_x000a_            return false;_x000a_        }_x000a__x000a_        /**_x000a_         * @return the unidimensional count after the counter has been_x000a_         * incremented by {@code 1}._x000a_         */_x000a_        public Integer next() {_x000a_            for (int i = last; i &gt;= 0; i--) {_x000a_                if (counter[i] == size[i] - 1) {_x000a_                    counter[i] = 0;_x000a_                } else {_x000a_                    ++counter[i];_x000a_                    break;_x000a_                }_x000a_            }_x000a__x000a_            return ++count;_x000a_        }_x000a__x000a_        /**_x000a_         * Get the current unidimensional counter slot._x000a_         *_x000a_         * @return the index within the unidimensionl counter._x000a_         */_x000a_        public int getCount() {_x000a_            return count;_x000a_        }_x000a_        /**_x000a_         * Get the current multidimensional counter slots._x000a_         *_x000a_         * @return the indices within the multidimensional counter._x000a_         */_x000a_        public int[] getCounts() {_x000a_            return MathUtils.copyOf(counter);_x000a_        }_x000a__x000a_        /**_x000a_         * Get the current count in the selected dimension._x000a_         *_x000a_         * @param dim Dimension index._x000a_         * @return the count at the corresponding index for the current state_x000a_         * of the iterator._x000a_         * @throws IndexOutOfBoundsException if {@code index} is not in the_x000a_         * correct interval (as defined by the length of the argument in the_x000a_         * {@link MultidimensionalCounter#MultidimensionalCounter(int[])_x000a_         * constructor of the enclosing class})._x000a_         */_x000a_        public int getCount(int dim) {_x000a_            return counter[dim];_x000a_        }_x000a__x000a_        /**_x000a_         * @throws UnsupportedOperationException_x000a_         */_x000a_        public void remove() {_x000a_            throw new UnsupportedOperationException();_x000a_        }_x000a_    }_x000a__x000a_    /**_x000a_     * Create a counter._x000a_     *_x000a_     * @param size Counter sizes (number of slots in each dimension)._x000a_     * @throws NotStrictlyPositiveException if one of the sizes is_x000a_     * negative or zero._x000a_     */_x000a_    public MultidimensionalCounter(int ... size) {_x000a_        dimension = size.length;_x000a_        this.size = MathUtils.copyOf(size);_x000a__x000a_        uniCounterOffset = new int[dimension];_x000a__x000a_        last = dimension - 1;_x000a_        int tS = size[last];_x000a_        for (int i = 0; i &lt; last; i++) {_x000a_            int count = 1;_x000a_            for (int j = i + 1; j &lt; dimension; j++) {_x000a_                count *= size[j];_x000a_            }_x000a_            uniCounterOffset[i] = count;_x000a_            tS *= size[i];_x000a_        }_x000a_        uniCounterOffset[last] = 1;_x000a__x000a_        if (tS &lt;= 0) {_x000a_            throw new NotStrictlyPositiveException(tS);_x000a_        }_x000a__x000a_        totalSize = tS;_x000a_    }_x000a__x000a_    /**_x000a_     * Create an iterator over this counter._x000a_     *_x000a_     * @return the iterator._x000a_     */_x000a_    public Iterator iterator() {_x000a_        return new Iterator();_x000a_    }_x000a__x000a_    /**_x000a_     * Get the number of dimensions of the multidimensional counter._x000a_     *_x000a_     * @return the number of dimensions._x000a_     */_x000a_    public int getDimension() {_x000a_        return dimension;_x000a_    }_x000a__x000a_    /**_x000a_     * Convert to multidimensional counter._x000a_     *_x000a_     * @param index Index in unidimensional counter._x000a_     * @return the multidimensional counts._x000a_     * @throws OutOfRangeException if {@code index} is not between_x000a_     * {@code 0} and the value returned by {@link #getSize()} (excluded)._x000a_     */_x000a_    public int[] getCounts(int index) {_x000a_        if (index &lt; 0 ||_x000a_            index &gt;= totalSize) {_x000a_            throw new OutOfRangeException(index, 0, totalSize);_x000a_        }_x000a__x000a_        final int[] indices = new int[dimension];_x000a__x000a_        int count = 0;_x000a_        for (int i = 0; i &lt; last; i++) {_x000a_            int idx = 0;_x000a_            final int offset = uniCounterOffset[i];_x000a_            while (count + offset &lt;= index) {_x000a_                count += offset;_x000a_                ++idx;_x000a_            }_x000a_            indices[i] = idx;_x000a_        }_x000a__x000a_        int idx = index - count;_x000a_        indices[last] = idx;_x000a__x000a_        return indices;_x000a_    }_x000a__x000a_    /**_x000a_     * Convert to unidimensional counter._x000a_     *_x000a_     * @param c Indices in multidimensional counter._x000a_     * @return the index within the unidimensionl counter._x000a_     * @throws DimensionMismatchException if the size of {@code c}_x000a_     * does not match the size of the array given in the constructor._x000a_     * @throws OutOfRangeException if a value of {@code c} is not in_x000a_     * the range of the corresponding dimension, as defined in the_x000a_     * {@link MultidimensionalCounter#MultidimensionalCounter(int...) constructor}._x000a_     */_x000a_    public int getCount(int ... c) throws OutOfRangeException {_x000a_        if (c.length != dimension) {_x000a_            throw new DimensionMismatchException(c.length, dimension);_x000a_        }_x000a_        int count = 0;_x000a_        for (int i = 0; i &lt; dimension; i++) {_x000a_            final int index = c[i];_x000a_            if (index &lt; 0 ||_x000a_                index &gt;= size[i]) {_x000a_                throw new OutOfRangeException(index, 0, size[i] - 1);_x000a_            }_x000a_            if (i != last) {_x000a_                count += uniCounterOffset[i] * c[i];_x000a_            } else {_x000a_                count += c[i];_x000a_            }_x000a_        }_x000a_        return count;_x000a_    }_x000a__x000a_    /**_x000a_     * Get the total number of elements._x000a_     *_x000a_     * @return the total size of the unidimensional counter._x000a_     */_x000a_    public int getSize() {_x000a_        return totalSize;_x000a_    }_x000a_    /**_x000a_     * Get the number of multidimensional counter slots in each dimension._x000a_     *_x000a_     * @return the sizes of the multidimensional counter in each dimension._x000a_     */_x000a_    public int[] getSizes() {_x000a_        return MathUtils.copyOf(size);_x000a_    }_x000a__x000a_    /**_x000a_     * {@inheritDoc}_x000a_     */_x000a_    @Override_x000a_    public String toString() {_x000a_        final StringBuilder sb = new StringBuilder();_x000a_        for (int i = 0; i &lt; dimension; i++) {_x000a_            sb.append(&quot;[&quot;).append(size[i]).append(&quot;]&quot;);_x000a_        }_x000a_        return sb.toString();_x000a_    }_x000a_}_x000a_---FILE_END---"/>
    <m/>
    <s v="success"/>
    <n v="0"/>
    <m/>
    <d v="2026-03-04T04:42:34"/>
    <s v="Math"/>
    <n v="56"/>
    <s v="_x000a_            Bug report URL: https://issues.apache.org/jira/browse/MATH-552_x000a__x000a_            Original files:_x000a_            {'org.apache.commons.math.util.MultidimensionalCou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util;\n\nimport org.apache.commons.math.exception.DimensionMismatchException;\nimport org.apache.commons.math.exception.OutOfRangeException;\nimport org.apache.commons.math.exception.NotStrictlyPositiveException;\nimport org.apache.commons.math.util.MathUtils;\n\n/**\n * Converter between unidimensional storage structure and multidimensional\n * conceptual structure.\n * This utility will convert from indices in a multidimensional structure\n * to the corresponding index in a one-dimensional array. For example,\n * assuming that the ranges (in 3 dimensions) of indices are 2, 4 and 3,\n * the following correspondences, between 3-tuples indices and unidimensional\n * indices, will hold:\n * &lt;ul&gt;\n *  &lt;li&gt;(0, 0, 0) corresponds to 0&lt;/li&gt;\n *  &lt;li&gt;(0, 0, 1) corresponds to 1&lt;/li&gt;\n *  &lt;li&gt;(0, 0, 2) corresponds to 2&lt;/li&gt;\n *  &lt;li&gt;(0, 1, 0) corresponds to 3&lt;/li&gt;\n *  &lt;li&gt;...&lt;/li&gt;\n *  &lt;li&gt;(1, 0, 0) corresponds to 12&lt;/li&gt;\n *  &lt;li&gt;...&lt;/li&gt;\n *  &lt;li&gt;(1, 3, 2) corresponds to 23&lt;/li&gt;\n * &lt;/ul&gt;\n * @version $Revision$ $Date$\n * @since 2.2\n */\npublic class MultidimensionalCounter implements Iterable&lt;Integer&gt; {\n    /**\n     * Number of dimensions.\n     */\n    private final int dimension;\n    /**\n     * Offset for each dimension.\n     */\n    private final int[] uniCounterOffset;\n    /**\n     * Counter sizes.\n     */\n    private final int[] size;\n    /**\n     * Total number of (one-dimensional) slots.\n     */\n    private final int totalSize;\n    /**\n     * Index of last dimension.\n     */\n    private final int last;\n\n    /**\n     * Perform iteration over the multidimensional counter.\n     */\n    public class Iterator implements java.util.Iterator&lt;Integer&gt; {\n        /**\n         * Multidimensional counter.\n         */\n        private final int[] counter = new int[dimension];\n        /**\n         * Unidimensional counter.\n         */\n        private int count = -1;\n\n        /**\n         * Create an iterator\n         * @see #iterator()\n         */\n        Iterator() {\n            counter[last] = -1;\n        }\n\n        /**\n         * {@inheritDoc}\n         */\n        public boolean hasNext() {\n            for (int i = 0; i &lt; dimension; i++) {\n                if (counter[i] != size[i] - 1) {\n                    return true;\n                }\n            }\n            return false;\n        }\n\n        /**\n         * @return the unidimensional count after the counter has been\n         * incremented by {@code 1}.\n         */\n        public Integer next() {\n            for (int i = last; i &gt;= 0; i--) {\n                if (counter[i] == size[i] - 1) {\n                    counter[i] = 0;\n                } else {\n                    ++counter[i];\n                    break;\n                }\n            }\n\n            return ++count;\n        }\n\n        /**\n         * Get the current unidimensional counter slot.\n         *\n         * @return the index within the unidimensionl counter.\n         */\n        public int getCount() {\n            return count;\n        }\n        /**\n         * Get the current multidimensional counter slots.\n         *\n         * @return the indices within the multidimensional counter.\n         */\n        public int[] getCounts() {\n            return MathUtils.copyOf(counter);\n        }\n\n        /**\n         * Get the current count in the selected dimension.\n         *\n         * @param dim Dimension index.\n         * @return the count at the corresponding index for the current state\n         * of the iterator.\n         * @throws IndexOutOfBoundsException if {@code index} is not in the\n         * correct interval (as defined by the length of the argument in the\n         * {@link MultidimensionalCounter#MultidimensionalCounter(int[])\n         * constructor of the enclosing class}).\n         */\n        public int getCount(int dim) {\n            return counter[dim];\n        }\n\n        /**\n         * @throws UnsupportedOperationException\n         */\n        public void remove() {\n            throw new UnsupportedOperationException();\n        }\n    }\n\n    /**\n     * Create a counter.\n     *\n     * @param size Counter sizes (number of slots in each dimension).\n     * @throws NotStrictlyPositiveException if one of the sizes is\n     * negative or zero.\n     */\n    public MultidimensionalCounter(int ... size) {\n        dimension = size.length;\n        this.size = MathUtils.copyOf(size);\n\n        uniCounterOffset = new int[dimension];\n\n        last = dimension - 1;\n        int tS = size[last];\n        for (int i = 0; i &lt; last; i++) {\n            int count = 1;\n            for (int j = i + 1; j &lt; dimension; j++) {\n                count *= size[j];\n            }\n            uniCounterOffset[i] = count;\n            tS *= size[i];\n        }\n        uniCounterOffset[last] = 0;\n\n        if (tS &lt;= 0) {\n            throw new NotStrictlyPositiveException(tS);\n        }\n\n        totalSize = tS;\n    }\n\n    /**\n     * Create an iterator over this counter.\n     *\n     * @return the iterator.\n     */\n    public Iterator iterator() {\n        return new Iterator();\n    }\n\n    /**\n     * Get the number of dimensions of the multidimensional counter.\n     *\n     * @return the number of dimensions.\n     */\n    public int getDimension() {\n        return dimension;\n    }\n\n    /**\n     * Convert to multidimensional counter.\n     *\n     * @param index Index in unidimensional counter.\n     * @return the multidimensional counts.\n     * @throws OutOfRangeException if {@code index} is not between\n     * {@code 0} and the value returned by {@link #getSize()} (excluded).\n     */\n    public int[] getCounts(int index) {\n        if (index &lt; 0 ||\n            index &gt;= totalSize) {\n            throw new OutOfRangeException(index, 0, totalSize);\n        }\n\n        final int[] indices = new int[dimension];\n\n        int count = 0;\n        for (int i = 0; i &lt; last; i++) {\n            int idx = 0;\n            final int offset = uniCounterOffset[i];\n            while (count &lt;= index) {\n                count += offset;\n                ++idx;\n            }\n            --idx;\n            count -= offset;\n            indices[i] = idx;\n        }\n\n        int idx = 1;\n        while (count &lt; index) {\n            count += idx;\n            ++idx;\n        }\n        --idx;\n        indices[last] = idx;\n\n        return indices;\n    }\n\n    /**\n     * Convert to unidimensional counter.\n     *\n     * @param c Indices in multidimensional counter.\n     * @return the index within the unidimensionl counter.\n     * @throws DimensionMismatchException if the size of {@code c}\n     * does not match the size of the array given in the constructor.\n     * @throws OutOfRangeException if a value of {@code c} is not in\n     * the range of the corresponding dimension, as defined in the\n     * {@link MultidimensionalCounter#MultidimensionalCounter(int...) constructor}.\n     */\n    public int getCount(int ... c) throws OutOfRangeException {\n        if (c.length != dimension) {\n            throw new DimensionMismatchException(c.length, dimension);\n        }\n        int count = 0;\n        for (int i = 0; i &lt; dimension; i++) {\n            final int index = c[i];\n            if (index &lt; 0 ||\n                index &gt;= size[i]) {\n                throw new OutOfRangeException(index, 0, size[i] - 1);\n            }\n            count += uniCounterOffset[i] * c[i];\n        }\n        return count + c[last];\n    }\n\n    /**\n     * Get the total number of elements.\n     *\n     * @return the total size of the unidimensional counter.\n     */\n    public int getSize() {\n        return totalSize;\n    }\n    /**\n     * Get the number of multidimensional counter slots in each dimension.\n     *\n     * @return the sizes of the multidimensional counter in each dimension.\n     */\n    public int[] getSizes() {\n        return MathUtils.copyOf(size);\n    }\n\n    /**\n     * {@inheritDoc}\n     */\n    @Override\n    public String toString() {\n        final StringBuilder sb = new StringBuilder();\n        for (int i = 0; i &lt; dimension; i++) {\n            sb.append(&quot;[&quot;).append(getCount(i)).append(&quot;]&quot;);\n        }\n        return sb.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util.MultidimensionalCount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util;_x000a__x000a_import org.apache.commons.math.exception.DimensionMismatchException;_x000a_import org.apache.commons.math.exception.OutOfRangeException;_x000a_import org.apache.commons.math.exception.NotStrictlyPositiveException;_x000a_import org.apache.commons.math.util.MathUtils;_x000a__x000a_/**_x000a_ * Converter between unidimensional storage structure and multidimensional_x000a_ * conceptual structure._x000a_ * This utility will convert from indices in a multidimensional structure_x000a_ * to the corresponding index in a one-dimensional array. For example,_x000a_ * assuming that the ranges (in 3 dimensions) of indices are 2, 4 and 3,_x000a_ * the following correspondences, between 3-tuples indices and unidimensional_x000a_ * indices, will hold:_x000a_ * &lt;ul&gt;_x000a_ *  &lt;li&gt;(0, 0, 0) corresponds to 0&lt;/li&gt;_x000a_ *  &lt;li&gt;(0, 0, 1) corresponds to 1&lt;/li&gt;_x000a_ *  &lt;li&gt;(0, 0, 2) corresponds to 2&lt;/li&gt;_x000a_ *  &lt;li&gt;(0, 1, 0) corresponds to 3&lt;/li&gt;_x000a_ *  &lt;li&gt;...&lt;/li&gt;_x000a_ *  &lt;li&gt;(1, 0, 0) corresponds to 12&lt;/li&gt;_x000a_ *  &lt;li&gt;...&lt;/li&gt;_x000a_ *  &lt;li&gt;(1, 3, 2) corresponds to 23&lt;/li&gt;_x000a_ * &lt;/ul&gt;_x000a_ * @version $Revision$ $Date$_x000a_ * @since 2.2_x000a_ */_x000a_public class MultidimensionalCounter implements Iterable&lt;Integer&gt; {_x000a_    /** _x000a_     * Number of dimensions._x000a_     */_x000a_    private final int dimension;_x000a_    /** _x000a_     * Offset for each dimension._x000a_     */_x000a_    private final int[] uniCounterOffset;_x000a_    /** _x000a_     * Counter sizes._x000a_     */_x000a_    private final int[] size;_x000a_    /** _x000a_     * Total number of (one-dimensional) slots._x000a_     */_x000a_    private final int totalSize;_x000a_    /** _x000a_     * Index of last dimension._x000a_     */_x000a_    private final int last;_x000a__x000a_    /** _x000a_     * Perform iteration over the multidimensional counter._x000a_     */_x000a_    public class Iterator implements java.util.Iterator&lt;Integer&gt; {_x000a_        /** _x000a_         * Multidimensional counter._x000a_         */_x000a_        private final int[] counter = new int[dimension];_x000a_        /** _x000a_         * Unidimensional counter._x000a_         */_x000a_        private int count = -1;_x000a__x000a_        /** _x000a_         * Create an iterator_x000a_         * @see #iterator()_x000a_         */_x000a_        Iterator() {_x000a_            counter[last] = -1;_x000a_        }_x000a__x000a_        /** _x000a_         * {@inheritDoc}_x000a_         */_x000a_        public boolean hasNext() {_x000a_            for (int i = 0; i &lt; dimension; i++) {_x000a_                if (counter[i] != size[i] - 1) {_x000a_                    return true;_x000a_                }_x000a_            }_x000a_            return false;_x000a_        }_x000a__x000a_        /** _x000a_         * @return the unidimensional count after the counter has been_x000a_         * incremented by {@code 1}._x000a_         */_x000a_        public Integer next() {_x000a_            for (int i = last; i &gt;= 0; i--) {_x000a_                if (counter[i] == size[i] - 1) {_x000a_                    counter[i] = 0;_x000a_                } else {_x000a_                    ++counter[i];_x000a_                    break;_x000a_                }_x000a_            }_x000a__x000a_            return ++count;_x000a_        }_x000a__x000a_        /** _x000a_         * Get the current unidimensional counter slot._x000a_         *_x000a_         * @return the index within the unidimensionl counter._x000a_         */_x000a_        public int getCount() {_x000a_            return count;_x000a_        }_x000a_        /** _x000a_         * Get the current multidimensional counter slots._x000a_         *_x000a_         * @return the indices within the multidimensional counter._x000a_         */_x000a_        public int[] getCounts() {_x000a_            return MathUtils.copyOf(counter);_x000a_        }_x000a__x000a_        /** _x000a_         * Get the current count in the selected dimension._x000a_         *_x000a_         * @param dim Dimension index._x000a_         * @return the count at the corresponding index for the current state_x000a_         * of the iterator._x000a_         * @throws IndexOutOfBoundsException if {@code index} is not in the_x000a_         * correct interval (as defined by the length of the argument in the_x000a_         * {@link MultidimensionalCounter#MultidimensionalCounter(int[])_x000a_         * constructor of the enclosing class})._x000a_         */_x000a_        public int getCount(int dim) {_x000a_            return counter[dim];_x000a_        }_x000a__x000a_        /** _x000a_         * @throws UnsupportedOperationException_x000a_         */_x000a_        public void remove() {_x000a_            throw new UnsupportedOperationException();_x000a_        }_x000a_    }_x000a__x000a_    /** _x000a_     * Create a counter._x000a_     *_x000a_     * @param size Counter sizes (number of slots in each dimension)._x000a_     * @throws NotStrictlyPositiveException if one of the sizes is_x000a_     * negative or zero._x000a_     */_x000a_    public MultidimensionalCounter(int ... size) {_x000a_        dimension = size.length;_x000a_        this.size = MathUtils.copyOf(size);_x000a__x000a_        uniCounterOffset = new int[dimension];_x000a__x000a_        last = dimension - 1;_x000a_        int tS = size[last];_x000a_        for (int i = 0; i &lt; last; i++) {_x000a_            int count = 1;_x000a_            for (int j = i + 1; j &lt; dimension; j++) {_x000a_                count *= size[j];_x000a_            }_x000a_            uniCounterOffset[i] = count;_x000a_            tS *= size[i];_x000a_        }_x000a_        uniCounterOffset[last] = 0;_x000a__x000a_        if (tS &lt;= 0) {_x000a_            throw new NotStrictlyPositiveException(tS);_x000a_        }_x000a__x000a_        totalSize = tS;_x000a_    }_x000a__x000a_    /** _x000a_     * Create an iterator over this counter._x000a_     *_x000a_     * @return the iterator._x000a_     */_x000a_    public Iterator iterator() {_x000a_        return new Iterator();_x000a_    }_x000a__x000a_    /** _x000a_     * Get the number of dimensions of the multidimensional counter._x000a_     *_x000a_     * @return the number of dimensions._x000a_     */_x000a_    public int getDimension() {_x000a_        return dimension;_x000a_    }_x000a__x000a_    /** _x000a_     * Convert to multidimensional counter._x000a_     *_x000a_     * @param index Index in unidimensional counter._x000a_     * @return the multidimensional counts._x000a_     * @throws OutOfRangeException if {@code index} is not between_x000a_     * {@code 0} and the value returned by {@link #getSize()} (excluded)._x000a_     */_x000a_    public int[] getCounts(int index) {_x000a_        if (index &lt; 0 ||_x000a_            index &gt;= totalSize) {_x000a_            throw new OutOfRangeException(index, 0, totalSize);_x000a_        }_x000a__x000a_        final int[] indices = new int[dimension];_x000a__x000a_        int count = 0;_x000a_        for (int i = 0; i &lt; last; i++) {_x000a_            int idx = 0;_x000a_            final int offset = uniCounterOffset[i];_x000a_            while (count + offset &lt;= index) {_x000a_                count += offset;_x000a_                ++idx;_x000a_            }_x000a_            indices[i] = idx;_x000a_        }_x000a__x000a_        int idx = index - count;_x000a_        indices[last] = idx;_x000a__x000a_        return indices;_x000a_    }_x000a__x000a_    /** _x000a_     * Convert to unidimensional counter._x000a_     *_x000a_     * @param c Indices in multidimensional counter._x000a_     * @return the index within the unidimensionl counter._x000a_     * @throws DimensionMismatchException if the size of {@code c}_x000a_     * does not match the size of the array given in the constructor._x000a_     * @throws OutOfRangeException if a value of {@code c} is not in_x000a_     * the range of the corresponding dimension, as defined in the_x000a_     * {@link MultidimensionalCounter#MultidimensionalCounter(int...)_x000a_     * constructor}._x000a_     */_x000a_    public int getCount(int ... c) throws OutOfRangeException {_x000a_        if (c.length != dimension) {_x000a_            throw new DimensionMismatchException(c.length, dimension);_x000a_        }_x000a_        int count = 0;_x000a_        for (int i = 0; i &lt; dimension; i++) {_x000a_            final int index = c[i];_x000a_            if (index &lt; 0 ||_x000a_                index &gt;= size[i]) {_x000a_                throw new OutOfRangeException(index, 0, size[i] - 1);_x000a_            }_x000a_            count += uniCounterOffset[i] * c[i];_x000a_        }_x000a_        return count;_x000a_    }_x000a__x000a_    /** _x000a_     * Get the total number of elements._x000a_     *_x000a_     * @return the total size of the unidimensional counter._x000a_     */_x000a_    public int getSize() {_x000a_        return totalSize;_x000a_    }_x000a_    /** _x000a_     * Get the number of multidimensional counter slots in each dimension._x000a_     *_x000a_     * @return the sizes of the multidimensional counter in each dimension._x000a_     */_x000a_    public int[] getSizes() {_x000a_        return MathUtils.copyOf(size);_x000a_    }_x000a__x000a_    /** _x000a_     * {@inheritDoc}_x000a_     */_x000a_    @Override_x000a_    public String toString() {_x000a_        final StringBuilder sb = new StringBuilder();_x000a_        for (int i = 0; i &lt; dimension; i++) {_x000a_            sb.append(&quot;[&quot;).append(size[i]).append(&quot;]&quot;);_x000a_        }_x000a_        return sb.toString();_x000a_    }_x000a_}_x000a_---FILE_END---"/>
    <m/>
    <s v="success"/>
    <n v="2"/>
    <s v="org.apache.commons.math.util.MultidimensionalCounterTest::testIterationConsistency;org.apache.commons.math.util.MultidimensionalCounterTest::testMulti2UniConversion"/>
    <n v="0"/>
    <n v="2"/>
    <n v="2"/>
    <n v="0"/>
    <n v="2"/>
  </r>
  <r>
    <x v="12"/>
    <n v="60"/>
    <s v="_x000a_Bug report URL: https://issues.apache.org/jira/browse/MATH-414_x000a__x000a_Original files:_x000a_---FILE_START---_x000a_FILENAME: org.apache.commons.math.distribution.Normal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distribution;_x000a__x000a_import java.io.Serializable;_x000a__x000a_import org.apache.commons.math.MathException;_x000a_import org.apache.commons.math.exception.NotStrictlyPositiveException;_x000a_import org.apache.commons.math.MaxIterationsExceededException;_x000a_import org.apache.commons.math.exception.util.LocalizedFormats;_x000a_import org.apache.commons.math.special.Erf;_x000a_import org.apache.commons.math.util.FastMath;_x000a__x000a_/**_x000a_ * Default implementation of_x000a_ * {@link org.apache.commons.math.distribution.NormalDistribution}._x000a_ *_x000a_ * @version $Revision$ $Date$_x000a_ */_x000a_public class NormalDistributionImpl extends AbstractContinuousDistribution_x000a_        implements NormalDistribution, Serializable {_x000a_    /**_x000a_     * Default inverse cumulative probability accuracy._x000a_     * @since 2.1_x000a_     */_x000a_    public static final double DEFAULT_INVERSE_ABSOLUTE_ACCURACY = 1e-9;_x000a_    /** Serializable version identifier. */_x000a_    private static final long serialVersionUID = 8589540077390120676L;_x000a_    /** &amp;sqrt;(2 &amp;pi;) */_x000a_    private static final double SQRT2PI = FastMath.sqrt(2 * FastMath.PI);_x000a_    /** Mean of this distribution. */_x000a_    private final double mean;_x000a_    /** Standard deviation of this distribution. */_x000a_    private final double standardDeviation;_x000a_    /** Inverse cumulative probability accuracy. */_x000a_    private final double solverAbsoluteAccuracy;_x000a__x000a_    /**_x000a_     * Create a normal distribution using the given mean and standard deviation._x000a_     *_x000a_     * @param mean Mean for this distribution._x000a_     * @param sd Standard deviation for this distribution._x000a_     */_x000a_    public NormalDistributionImpl(double mean, double sd){_x000a_        this(mean, sd, DEFAULT_INVERSE_ABSOLUTE_ACCURACY);_x000a_    }_x000a__x000a_    /**_x000a_     * Create a normal distribution using the given mean, standard deviation and_x000a_     * inverse cumulative distribution accuracy._x000a_     *_x000a_     * @param mean Mean for this distribution._x000a_     * @param sd Standard deviation for this distribution._x000a_     * @param inverseCumAccuracy Inverse cumulative probability accuracy._x000a_     * @throws NotStrictlyPositiveException if {@code sd &lt;= 0}._x000a_     * @since 2.1_x000a_     */_x000a_    public NormalDistributionImpl(double mean, double sd, double inverseCumAccuracy) {_x000a_        if (sd &lt;= 0) {_x000a_            throw new NotStrictlyPositiveException(LocalizedFormats.STANDARD_DEVIATION, sd);_x000a_        }_x000a__x000a_        this.mean = mean;_x000a_        standardDeviation = sd;_x000a_        solverAbsoluteAccuracy = inverseCumAccuracy;_x000a_    }_x000a__x000a_    /**_x000a_     * Create a normal distribution with mean equal to zero and standard_x000a_     * deviation equal to one._x000a_     */_x000a_    public NormalDistributionImpl(){_x000a_        this(0, 1);_x000a_    }_x000a__x000a_    /**_x000a_     * {@inheritDoc}_x000a_     */_x000a_    public double getMean() {_x000a_        return mean;_x000a_    }_x000a__x000a_    /**_x000a_     * {@inheritDoc}_x000a_     */_x000a_    public double getStandardDeviation() {_x000a_        return standardDeviation;_x000a_    }_x000a__x000a_    /**_x000a_     * {@inheritDoc}_x000a_     */_x000a_    @Override_x000a_    public double density(double x) {_x000a_        final double x0 = x - mean;_x000a_        final double x1 = x0 / standardDeviation;_x000a_        return FastMath.exp(-0.5 * x1 * x1) / (standardDeviation * SQRT2PI);_x000a_    }_x000a__x000a_    /**_x000a_     * For this distribution, {@code X}, this method returns {@code P(X &lt; x)}._x000a_     * If {@code x}is more than 40 standard deviations from the mean, 0 or 1 is returned,_x000a_     * as in these cases the actual value is within {@code Double.MIN_VALUE} of 0 or 1._x000a_     *_x000a_     * @param x Value at which the CDF is evaluated._x000a_     * @return CDF evaluated at {@code x}._x000a_     * @throws MathException if the algorithm fails to converge_x000a_     */_x000a_    public double cumulativeProbability(double x) throws MathException {_x000a_        final double dev = x - mean;_x000a_        try {_x000a_        return 0.5 * (1.0 + Erf.erf((dev) /_x000a_                    (standardDeviation * FastMath.sqrt(2.0))));_x000a_        } catch (MaxIterationsExceededException ex) {_x000a_            if (x &lt; (mean - 20 * standardDeviation)) { // JDK 1.5 blows at 38_x000a_                return 0;_x000a_            } else if (x &gt; (mean + 20 * standardDeviation)) {_x000a_                return 1;_x000a_            } else {_x000a_                throw ex;_x000a_            }_x000a_        }_x000a_    }_x000a__x000a_    /**_x000a_     * Return the absolute accuracy setting of the solver used to estimate_x000a_     * inverse cumulative probabilities._x000a_     *_x000a_     * @return the solver absolute accuracy._x000a_     * @since 2.1_x000a_     */_x000a_    @Override_x000a_    protected double getSolverAbsoluteAccuracy() {_x000a_        return solverAbsoluteAccuracy;_x000a_    }_x000a__x000a_    /**_x000a_     * For this distribution, X, this method returns the critical point_x000a_     * {@code x}, such that {@code P(X &lt; x) = p}._x000a_     * It will return {@code Double.NEGATIVE_INFINITY} when p = 0 and_x000a_     * {@code Double.POSITIVE_INFINITY} for p = 1._x000a_     *_x000a_     * @param p Desired probability._x000a_     * @return {@code x}, such that {@code P(X &lt; x) = p}._x000a_     * @throws MathException if the inverse cumulative probability cannot be_x000a_     * computed due to convergence or other numerical errors._x000a_     * @throws org.apache.commons.math.exception.OutOfRangeException if_x000a_     * {@code p} is not a valid probability._x000a_     */_x000a_    @Override_x000a_    public double inverseCumulativeProbability(final double p)_x000a_    throws MathException {_x000a_        if (p == 0) {_x000a_            return Double.NEGATIVE_INFINITY;_x000a_        }_x000a_        if (p == 1) {_x000a_            return Double.POSITIVE_INFINITY;_x000a_        }_x000a_        return super.inverseCumulativeProbability(p);_x000a_    }_x000a__x000a_    /**_x000a_     * Generate a random value sampled from this distribution._x000a_     *_x000a_     * @return a random value._x000a_     * @since 2.2_x000a_     * @throws MathException if an error occurs generating the random value._x000a_     */_x000a_    @Override_x000a_    public double sample() throws MathException {_x000a_        return randomData.nextGaussian(mean, standardDeviation);_x000a_    }_x000a__x000a_    /**_x000a_     * Access the domain value lower bound, based on {@code p}, used to_x000a_     * bracket a CDF root.  This method is used by_x000a_     * {@link #inverseCumulativeProbability(double)} to find critical values._x000a_     *_x000a_     * @param p Desired probability for the critical value._x000a_     * @return the domain value lower bound, i.e. {@code P(X &lt; 'lower bound') &lt; p}._x000a_     */_x000a_    @Override_x000a_    protected double getDomainLowerBound(double p) {_x000a_        double ret;_x000a__x000a_        if (p &lt; 0.5) {_x000a_            ret = -Double.MAX_VALUE;_x000a_        } else {_x000a_            ret = mean;_x000a_        }_x000a__x000a_        return ret;_x000a_    }_x000a__x000a_    /**_x000a_     * Access the domain value upper bound, based on {@code p}, used to_x000a_     * bracket a CDF root.  This method is used by_x000a_     * {@link #inverseCumulativeProbability(double)} to find critical values._x000a_     *_x000a_     * @param p Desired probability for the critical value._x000a_     * @return the domain value upper bound, i.e. {@code P(X &lt; 'upper bound') &gt; p}._x000a_     */_x000a_    @Override_x000a_    protected double getDomainUpperBound(double p) {_x000a_        double ret;_x000a__x000a_        if (p &lt; 0.5) {_x000a_            ret = mean;_x000a_        } else {_x000a_            ret = Double.MAX_VALUE;_x000a_        }_x000a__x000a_        return ret;_x000a_    }_x000a__x000a_    /**_x000a_     * Access the initial domain value, based on {@code p}, used to_x000a_     * bracket a CDF root.  This method is used by_x000a_     * {@link #inverseCumulativeProbability(double)} to find critical values._x000a_     *_x000a_     * @param p Desired probability for the critical value._x000a_     * @return the initial domain value._x000a_     */_x000a_    @Override_x000a_    protected double getInitialDomain(double p) {_x000a_        double ret;_x000a__x000a_        if (p &lt; 0.5) {_x000a_            ret = mean - standardDeviation;_x000a_        } else if (p &gt; 0.5) {_x000a_            ret = mean + standardDeviation;_x000a_        } else {_x000a_            ret = mean;_x000a_        }_x000a__x000a_        return re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math.distribution.Normal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distribution;_x000a__x000a_import java.io.Serializable;_x000a__x000a_import org.apache.commons.math.MathException;_x000a_import org.apache.commons.math.exception.NotStrictlyPositiveException;_x000a_import org.apache.commons.math.MaxIterationsExceededException;_x000a_import org.apache.commons.math.exception.util.LocalizedFormats;_x000a_import org.apache.commons.math.special.Erf;_x000a_import org.apache.commons.math.util.FastMath;_x000a__x000a_/**_x000a_ * Default implementation of_x000a_ * {@link org.apache.commons.math.distribution.NormalDistribution}._x000a_ *_x000a_ * @version $Revision$ $Date$_x000a_ */_x000a_public class NormalDistributionImpl extends AbstractContinuousDistribution_x000a_        implements NormalDistribution, Serializable {_x000a_    /**_x000a_     * Default inverse cumulative probability accuracy._x000a_     * @since 2.1_x000a_     */_x000a_    public static final double DEFAULT_INVERSE_ABSOLUTE_ACCURACY = 1e-9;_x000a_    /** Serializable version identifier. */_x000a_    private static final long serialVersionUID = 8589540077390120676L;_x000a_    /** &amp;sqrt;(2 &amp;pi;) */_x000a_    private static final double SQRT2PI = FastMath.sqrt(2 * FastMath.PI);_x000a_    /** Mean of this distribution. */_x000a_    private final double mean;_x000a_    /** Standard deviation of this distribution. */_x000a_    private final double standardDeviation;_x000a_    /** Inverse cumulative probability accuracy. */_x000a_    private final double solverAbsoluteAccuracy;_x000a__x000a_    /**_x000a_     * Create a normal distribution using the given mean and standard deviation._x000a_     *_x000a_     * @param mean Mean for this distribution._x000a_     * @param sd Standard deviation for this distribution._x000a_     */_x000a_    public NormalDistributionImpl(double mean, double sd){_x000a_        this(mean, sd, DEFAULT_INVERSE_ABSOLUTE_ACCURACY);_x000a_    }_x000a__x000a_    /**_x000a_     * Create a normal distribution using the given mean, standard deviation and_x000a_     * inverse cumulative distribution accuracy._x000a_     *_x000a_     * @param mean Mean for this distribution._x000a_     * @param sd Standard deviation for this distribution._x000a_     * @param inverseCumAccuracy Inverse cumulative probability accuracy._x000a_     * @throws NotStrictlyPositiveException if {@code sd &lt;= 0}._x000a_     * @since 2.1_x000a_     */_x000a_    public NormalDistributionImpl(double mean, double sd, double inverseCumAccuracy) {_x000a_        if (sd &lt;= 0) {_x000a_            throw new NotStrictlyPositiveException(LocalizedFormats.STANDARD_DEVIATION, sd);_x000a_        }_x000a__x000a_        this.mean = mean;_x000a_        standardDeviation = sd;_x000a_        solverAbsoluteAccuracy = inverseCumAccuracy;_x000a_    }_x000a__x000a_    /**_x000a_     * Create a normal distribution with mean equal to zero and standard_x000a_     * deviation equal to one._x000a_     */_x000a_    public NormalDistributionImpl(){_x000a_        this(0, 1);_x000a_    }_x000a__x000a_    /**_x000a_     * {@inheritDoc}_x000a_     */_x000a_    public double getMean() {_x000a_        return mean;_x000a_    }_x000a__x000a_    /**_x000a_     * {@inheritDoc}_x000a_     */_x000a_    public double getStandardDeviation() {_x000a_        return standardDeviation;_x000a_    }_x000a__x000a_    /**_x000a_     * {@inheritDoc}_x000a_     */_x000a_    @Override_x000a_    public double density(double x) {_x000a_        final double x0 = x - mean;_x000a_        final double x1 = x0 / standardDeviation;_x000a_        return FastMath.exp(-0.5 * x1 * x1) / (standardDeviation * SQRT2PI);_x000a_    }_x000a__x000a_    /**_x000a_     * For this distribution, {@code X}, this method returns {@code P(X &lt; x)}._x000a_     * If {@code x}is more than 40 standard deviations from the mean, 0 or 1 is returned,_x000a_     * as in these cases the actual value is within {@code Double.MIN_VALUE} of 0 or 1._x000a_     *_x000a_     * @param x Value at which the CDF is evaluated._x000a_     * @return CDF evaluated at {@code x}._x000a_     * @throws MathException if the algorithm fails to converge_x000a_     */_x000a_    public double cumulativeProbability(double x) throws MathException {_x000a_        final double dev = x - mean;_x000a_        try {_x000a_        return 0.5 * (1.0 + Erf.erf((dev) /_x000a_                    (standardDeviation * FastMath.sqrt(2.0))));_x000a_        } catch (MaxIterationsExceededException ex) {_x000a_            if (x &lt; (mean - 40 * standardDeviation)) { _x000a_                return 0;_x000a_            } else if (x &gt; (mean + 40 * standardDeviation)) {_x000a_                return 1;_x000a_            } else {_x000a_                throw ex;_x000a_            }_x000a_        }_x000a_    }_x000a__x000a_    /**_x000a_     * Return the absolute accuracy setting of the solver used to estimate_x000a_     * inverse cumulative probabilities._x000a_     *_x000a_     * @return the solver absolute accuracy._x000a_     * @since 2.1_x000a_     */_x000a_    @Override_x000a_    protected double getSolverAbsoluteAccuracy() {_x000a_        return solverAbsoluteAccuracy;_x000a_    }_x000a__x000a_    /**_x000a_     * For this distribution, X, this method returns the critical point_x000a_     * {@code x}, such that {@code P(X &lt; x) = p}._x000a_     * It will return {@code Double.NEGATIVE_INFINITY} when p = 0 and_x000a_     * {@code Double.POSITIVE_INFINITY} for p = 1._x000a_     *_x000a_     * @param p Desired probability._x000a_     * @return {@code x}, such that {@code P(X &lt; x) = p}._x000a_     * @throws MathException if the inverse cumulative probability cannot be_x000a_     * computed due to convergence or other numerical errors._x000a_     * @throws org.apache.commons.math.exception.OutOfRangeException if_x000a_     * {@code p} is not a valid probability._x000a_     */_x000a_    @Override_x000a_    public double inverseCumulativeProbability(final double p)_x000a_    throws MathException {_x000a_        if (p == 0) {_x000a_            return Double.NEGATIVE_INFINITY;_x000a_        }_x000a_        if (p == 1) {_x000a_            return Double.POSITIVE_INFINITY;_x000a_        }_x000a_        return super.inverseCumulativeProbability(p);_x000a_    }_x000a__x000a_    /**_x000a_     * Generate a random value sampled from this distribution._x000a_     *_x000a_     * @return a random value._x000a_     * @since 2.2_x000a_     * @throws MathException if an error occurs generating the random value._x000a_     */_x000a_    @Override_x000a_    public double sample() throws MathException {_x000a_        return randomData.nextGaussian(mean, standardDeviation);_x000a_    }_x000a__x000a_    /**_x000a_     * Access the domain value lower bound, based on {@code p}, used to_x000a_     * bracket a CDF root.  This method is used by_x000a_     * {@link #inverseCumulativeProbability(double)} to find critical values._x000a_     *_x000a_     * @param p Desired probability for the critical value._x000a_     * @return the domain value lower bound, i.e. {@code P(X &lt; 'lower bound') &lt; p}._x000a_     */_x000a_    @Override_x000a_    protected double getDomainLowerBound(double p) {_x000a_        double ret;_x000a__x000a_        if (p &lt; 0.5) {_x000a_            ret = -Double.MAX_VALUE;_x000a_        } else {_x000a_            ret = mean;_x000a_        }_x000a__x000a_        return ret;_x000a_    }_x000a__x000a_    /**_x000a_     * Access the domain value upper bound, based on {@code p}, used to_x000a_     * bracket a CDF root.  This method is used by_x000a_     * {@link #inverseCumulativeProbability(double)} to find critical values._x000a_     *_x000a_     * @param p Desired probability for the critical value._x000a_     * @return the domain value upper bound, i.e. {@code P(X &lt; 'upper bound') &gt; p}._x000a_     */_x000a_    @Override_x000a_    protected double getDomainUpperBound(double p) {_x000a_        double ret;_x000a__x000a_        if (p &lt; 0.5) {_x000a_            ret = mean;_x000a_        } else {_x000a_            ret = Double.MAX_VALUE;_x000a_        }_x000a__x000a_        return ret;_x000a_    }_x000a__x000a_    /**_x000a_     * Access the initial domain value, based on {@code p}, used to_x000a_     * bracket a CDF root.  This method is used by_x000a_     * {@link #inverseCumulativeProbability(double)} to find critical values._x000a_     *_x000a_     * @param p Desired probability for the critical value._x000a_     * @return the initial domain value._x000a_     */_x000a_    @Override_x000a_    protected double getInitialDomain(double p) {_x000a_        double ret;_x000a__x000a_        if (p &lt; 0.5) {_x000a_            ret = mean - standardDeviation;_x000a_        } else if (p &gt; 0.5) {_x000a_            ret = mean + standardDeviation;_x000a_        } else {_x000a_            ret = mean;_x000a_        }_x000a__x000a_        return ret;_x000a_    }_x000a_}_x000a_---FILE_END---"/>
    <m/>
    <s v="success"/>
    <n v="1"/>
    <s v="org.apache.commons.math.distribution.NormalDistributionTest::testExtremeValues"/>
    <d v="2026-03-04T04:44:37"/>
    <s v="Math"/>
    <n v="60"/>
    <s v="_x000a_            Bug report URL: https://issues.apache.org/jira/browse/MATH-414_x000a__x000a_            Original files:_x000a_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exception.NotStrictlyPositiveException;\nimport org.apache.commons.math.MaxIterationsExceededException;\nimport org.apache.commons.math.exception.util.LocalizedFormats;\nimport org.apache.commons.math.special.Erf;\nimport org.apache.commons.math.util.FastMath;\n\n/**\n * Default implementation of\n * {@link org.apache.commons.math.distribution.NormalDistribution}.\n *\n * @version $Revision$ $Date$\n */\npublic class NormalDistributionImpl extends AbstractContinuousDistribution\n        implements NormalDistribution, Serializable {\n    /**\n     * Default inverse cumulative probability accuracy.\n     * @since 2.1\n     */\n    public static final double DEFAULT_INVERSE_ABSOLUTE_ACCURACY = 1e-9;\n    /** Serializable version identifier. */\n    private static final long serialVersionUID = 8589540077390120676L;\n    /** &amp;sqrt;(2 &amp;pi;) */\n    private static final double SQRT2PI = FastMath.sqrt(2 * FastMath.PI);\n    /** Mean of this distribution. */\n    private final double mean;\n    /** Standard deviation of this distribution. */\n    private final double standardDeviation;\n    /** Inverse cumulative probability accuracy. */\n    private final double solverAbsoluteAccuracy;\n\n    /**\n     * Create a normal distribution using the given mean and standard deviation.\n     *\n     * @param mean Mean for this distribution.\n     * @param sd Standard deviation for this distribution.\n     */\n    public NormalDistributionImpl(double mean, double sd){\n        this(mean, sd, DEFAULT_INVERSE_ABSOLUTE_ACCURACY);\n    }\n\n    /**\n     * Create a normal distribution using the given mean, standard deviation and\n     * inverse cumulative distribution accuracy.\n     *\n     * @param mean Mean for this distribution.\n     * @param sd Standard deviation for this distribution.\n     * @param inverseCumAccuracy Inverse cumulative probability accuracy.\n     * @throws NotStrictlyPositiveException if {@code sd &lt;= 0}.\n     * @since 2.1\n     */\n    public NormalDistributionImpl(double mean, double sd, double inverseCumAccuracy) {\n        if (sd &lt;= 0) {\n            throw new NotStrictlyPositiveException(LocalizedFormats.STANDARD_DEVIATION, sd);\n        }\n\n        this.mean = mean;\n        standardDeviation = sd;\n        solverAbsoluteAccuracy = inverseCumAccuracy;\n    }\n\n    /**\n     * Create a normal distribution with mean equal to zero and standard\n     * deviation equal to one.\n     */\n    public NormalDistributionImpl(){\n        this(0, 1);\n    }\n\n    /**\n     * {@inheritDoc}\n     */\n    public double getMean() {\n        return mean;\n    }\n\n    /**\n     * {@inheritDoc}\n     */\n    public double getStandardDeviation() {\n        return standardDeviation;\n    }\n\n    /**\n     * {@inheritDoc}\n     */\n    @Override\n    public double density(double x) {\n        final double x0 = x - mean;\n        final double x1 = x0 / standardDeviation;\n        return FastMath.exp(-0.5 * x1 * x1) / (standardDeviation * SQRT2PI);\n    }\n\n    /**\n     * For this distribution, {@code X}, this method returns {@code P(X &lt; x)}.\n     * If {@code x}is more than 40 standard deviations from the mean, 0 or 1 is returned,\n     * as in these cases the actual value is within {@code Double.MIN_VALUE} of 0 or 1.\n     *\n     * @param x Value at which the CDF is evaluated.\n     * @return CDF evaluated at {@code x}.\n     * @throws MathException if the algorithm fails to converge\n     */\n    public double cumulativeProbability(double x) throws MathException {\n        final double dev = x - mean;\n        try {\n        return 0.5 * (1.0 + Erf.erf((dev) /\n                    (standardDeviation * FastMath.sqrt(2.0))));\n        } catch (MaxIterationsExceededException ex) {\n            if (x &lt; (mean - 20 * standardDeviation)) { // JDK 1.5 blows at 38\n                return 0;\n            } else if (x &gt; (mean + 20 * standardDeviation)) {\n                return 1;\n            } else {\n                throw ex;\n            }\n        }\n    }\n\n    /**\n     * Return the absolute accuracy setting of the solver used to estimate\n     * inverse cumulative probabilities.\n     *\n     * @return the solver absolute accuracy.\n     * @since 2.1\n     */\n    @Override\n    protected double getSolverAbsoluteAccuracy() {\n        return solverAbsoluteAccuracy;\n    }\n\n    /**\n     * For this distribution, X, this method returns the critical point\n     * {@code x}, such that {@code P(X &lt; x) = p}.\n     * It will return {@code Double.NEGATIVE_INFINITY} when p = 0 and\n     * {@code Double.POSITIVE_INFINITY} for p = 1.\n     *\n     * @param p Desired probability.\n     * @return {@code x}, such that {@code P(X &lt; x) = p}.\n     * @throws MathException if the inverse cumulative probability cannot be\n     * computed due to convergence or other numerical errors.\n     * @throws org.apache.commons.math.exception.OutOfRangeException if\n     * {@code p} is not a valid probability.\n     */\n    @Override\n    public double inverseCumulativeProbability(final double p)\n    throws MathException {\n        if (p == 0) {\n            return Double.NEGATIVE_INFINITY;\n        }\n        if (p == 1) {\n            return Double.POSITIVE_INFINITY;\n        }\n        return super.inverseCumulativeProbability(p);\n    }\n\n    /**\n     * Generate a random value sampled from this distribution.\n     *\n     * @return a random value.\n     * @since 2.2\n     * @throws MathException if an error occurs generating the random value.\n     */\n    @Override\n    public double sample() throws MathException {\n        return randomData.nextGaussian(mean, standardDeviation);\n    }\n\n    /**\n     * Access the domain value lower bound, based on {@code p}, used to\n     * bracket a CDF root.  This method is used by\n     * {@link #inverseCumulativeProbability(double)} to find critical values.\n     *\n     * @param p Desired probability for the critical value.\n     * @return the domain value lower bound, i.e. {@code P(X &lt; \'lower bound\') &lt; p}.\n     */\n    @Override\n    protected double getDomainLowerBound(double p) {\n        double ret;\n\n        if (p &lt; 0.5) {\n            ret = -Double.MAX_VALUE;\n        } else {\n            ret = mean;\n        }\n\n        return ret;\n    }\n\n    /**\n     * Access the domain value upper bound, based on {@code p}, used to\n     * bracket a CDF root.  This method is used by\n     * {@link #inverseCumulativeProbability(double)} to find critical values.\n     *\n     * @param p Desired probability for the critical value.\n     * @return the domain value upper bound, i.e. {@code P(X &lt; \'upper bound\') &gt; p}.\n     */\n    @Override\n    protected double getDomainUpperBound(double p) {\n        double ret;\n\n        if (p &lt; 0.5) {\n            ret = mean;\n        } else {\n            ret = Double.MAX_VALUE;\n        }\n\n        return ret;\n    }\n\n    /**\n     * Access the initial domain value, based on {@code p}, used to\n     * bracket a CDF root.  This method is used by\n     * {@link #inverseCumulativeProbability(double)} to find critical values.\n     *\n     * @param p Desired probability for the critical value.\n     * @return the initial domain value.\n     */\n    @Override\n    protected double getInitialDomain(double p) {\n        double ret;\n\n        if (p &lt; 0.5) {\n            ret = mean - standardDeviation;\n        } else if (p &gt; 0.5) {\n            ret = mean + standardDeviation;\n        } else {\n            ret = mean;\n        }\n\n        return re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distribution.NormalDistributionImp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distribution;_x000a__x000a_import java.io.Serializable;_x000a__x000a_import org.apache.commons.math.MathException;_x000a_import org.apache.commons.math.exception.NotStrictlyPositiveException;_x000a_import org.apache.commons.math.MaxIterationsExceededException;_x000a_import org.apache.commons.math.exception.util.LocalizedFormats;_x000a_import org.apache.commons.math.special.Erf;_x000a_import org.apache.commons.math.util.FastMath;_x000a__x000a_/**_x000a_ * Default implementation of_x000a_ * {@link org.apache.commons.math.distribution.NormalDistribution}._x000a_ *_x000a_ * @version $Revision$ $Date$_x000a_ */_x000a_public class NormalDistributionImpl extends AbstractContinuousDistribution_x000a_        implements NormalDistribution, Serializable {_x000a_    /**_x000a_     * Default inverse cumulative probability accuracy._x000a_     * @since 2.1_x000a_     */_x000a_    public static final double DEFAULT_INVERSE_ABSOLUTE_ACCURACY = 1e-9;_x000a_    /**_x000a_     * Serializable version identifier._x000a_     */_x000a_    private static final long serialVersionUID = 8589540077390120676L;_x000a_    /**_x000a_     * &amp;sqrt;(2 &amp;pi;)_x000a_     */_x000a_    private static final double SQRT2PI = FastMath.sqrt(2 * FastMath.PI);_x000a_    /**_x000a_     * Mean of this distribution._x000a_     */_x000a_    private final double mean;_x000a_    /**_x000a_     * Standard deviation of this distribution._x000a_     */_x000a_    private final double standardDeviation;_x000a_    /**_x000a_     * Inverse cumulative probability accuracy._x000a_     */_x000a_    private final double solverAbsoluteAccuracy;_x000a__x000a_    /**_x000a_     * Create a normal distribution using the given mean and standard deviation._x000a_     *_x000a_     * @param mean Mean for this distribution._x000a_     * @param sd Standard deviation for this distribution._x000a_     */_x000a_    public NormalDistributionImpl(double mean, double sd){_x000a_        this(mean, sd, DEFAULT_INVERSE_ABSOLUTE_ACCURACY);_x000a_    }_x000a__x000a_    /**_x000a_     * Create a normal distribution using the given mean, standard deviation and_x000a_     * inverse cumulative distribution accuracy._x000a_     *_x000a_     * @param mean Mean for this distribution._x000a_     * @param sd Standard deviation for this distribution._x000a_     * @param inverseCumAccuracy Inverse cumulative probability accuracy._x000a_     * @throws NotStrictlyPositiveException if {@code sd &lt;= 0}._x000a_     * @since 2.1_x000a_     */_x000a_    public NormalDistributionImpl(double mean, double sd, double inverseCumAccuracy) {_x000a_        if (sd &lt;= 0) {_x000a_            throw new NotStrictlyPositiveException(LocalizedFormats.STANDARD_DEVIATION, sd);_x000a_        }_x000a__x000a_        this.mean = mean;_x000a_        standardDeviation = sd;_x000a_        solverAbsoluteAccuracy = inverseCumAccuracy;_x000a_    }_x000a__x000a_    /**_x000a_     * Create a normal distribution with mean equal to zero and standard_x000a_     * deviation equal to one._x000a_     */_x000a_    public NormalDistributionImpl(){_x000a_        this(0, 1);_x000a_    }_x000a__x000a_    /**_x000a_     * {@inheritDoc}_x000a_     */_x000a_    public double getMean() {_x000a_        return mean;_x000a_    }_x000a__x000a_    /**_x000a_     * {@inheritDoc}_x000a_     */_x000a_    public double getStandardDeviation() {_x000a_        return standardDeviation;_x000a_    }_x000a__x000a_    /**_x000a_     * {@inheritDoc}_x000a_     */_x000a_    @Override_x000a_    public double density(double x) {_x000a_        final double x0 = x - mean;_x000a_        final double x1 = x0 / standardDeviation;_x000a_        return FastMath.exp(-0.5 * x1 * x1) / (standardDeviation * SQRT2PI);_x000a_    }_x000a__x000a_    /**_x000a_     * For this distribution, {@code X}, this method returns {@code P(X &lt; x)}._x000a_     * If {@code x}is more than 40 standard deviations from the mean, 0 or 1 is returned,_x000a_     * as in these cases the actual value is within {@code Double.MIN_VALUE} of 0 or 1._x000a_     *_x000a_     * @param x Value at which the CDF is evaluated._x000a_     * @return CDF evaluated at {@code x}._x000a_     * @throws MathException if the algorithm fails to converge_x000a_     */_x000a_    public double cumulativeProbability(double x) throws MathException {_x000a_        final double dev = x - mean;_x000a_        try {_x000a_        return 0.5 * (1.0 + Erf.erf((dev) /_x000a_                    (standardDeviation * FastMath.sqrt(2.0))));_x000a_        } catch (MaxIterationsExceededException ex) {_x000a_            if (x &lt; (mean - 20 * standardDeviation)) { _x000a_                return 0;_x000a_            } else if (x &gt; (mean + 20 * standardDeviation)) {_x000a_                return 1;_x000a_            } else {_x000a_                throw ex;_x000a_            }_x000a_        }_x000a_    }_x000a__x000a_    /**_x000a_     * Return the absolute accuracy setting of the solver used to estimate_x000a_     * inverse cumulative probabilities._x000a_     *_x000a_     * @return the solver absolute accuracy._x000a_     * @since 2.1_x000a_     */_x000a_    @Override_x000a_    protected double getSolverAbsoluteAccuracy() {_x000a_        return solverAbsoluteAccuracy;_x000a_    }_x000a__x000a_    /**_x000a_     * For this distribution, X, this method returns the critical point_x000a_     * {@code x}, such that {@code P(X &lt; x) = p}._x000a_     * It will return {@code Double.NEGATIVE_INFINITY} when p = 0 and_x000a_     * {@code Double.POSITIVE_INFINITY} for p = 1._x000a_     *_x000a_     * @param p Desired probability._x000a_     * @return {@code x}, such that {@code P(X &lt; x) = p}._x000a_     * @throws MathException if the inverse cumulative probability cannot be_x000a_     * computed due to convergence or other numerical errors._x000a_     * @throws org.apache.commons.math.exception.OutOfRangeException if_x000a_     * {@code p} is not a valid probability._x000a_     */_x000a_    @Override_x000a_    public double inverseCumulativeProbability(final double p)_x000a_    throws MathException {_x000a_        if (p == 0) {_x000a_            return Double.NEGATIVE_INFINITY;_x000a_        }_x000a_        if (p == 1) {_x000a_            return Double.POSITIVE_INFINITY;_x000a_        }_x000a_        return super.inverseCumulativeProbability(p);_x000a_    }_x000a__x000a_    /**_x000a_     * Generate a random value sampled from this distribution._x000a_     *_x000a_     * @return a random value._x000a_     * @since 2.2_x000a_     * @throws MathException if an error occurs generating the random value._x000a_     */_x000a_    @Override_x000a_    public double sample() throws MathException {_x000a_        return randomData.nextGaussian(mean, standardDeviation);_x000a_    }_x000a__x000a_    /**_x000a_     * Access the domain value lower bound, based on {@code p}, used to_x000a_     * bracket a CDF root.  This method is used by_x000a_     * {@link #inverseCumulativeProbability(double)} to find critical values._x000a_     *_x000a_     * @param p Desired probability for the critical value._x000a_     * @return the domain value lower bound, i.e. {@code P(X &lt; 'lower bound') &lt; p}._x000a_     */_x000a_    @Override_x000a_    protected double getDomainLowerBound(double p) {_x000a_        double ret;_x000a__x000a_        if (p &lt; 0.5) {_x000a_            ret = -Double.MAX_VALUE;_x000a_        } else {_x000a_            ret = mean;_x000a_        }_x000a__x000a_        return ret;_x000a_    }_x000a__x000a_    /**_x000a_     * Access the domain value upper bound, based on {@code p}, used to_x000a_     * bracket a CDF root.  This method is used by_x000a_     * {@link #inverseCumulativeProbability(double)} to find critical values._x000a_     *_x000a_     * @param p Desired probability for the critical value._x000a_     * @return the domain value upper bound, i.e. {@code P(X &lt; 'upper bound') &gt; p}._x000a_     */_x000a_    @Override_x000a_    protected double getDomainUpperBound(double p) {_x000a_        double ret;_x000a__x000a_        if (p &lt; 0.5) {_x000a_            ret = mean;_x000a_        } else {_x000a_            ret = Double.MAX_VALUE;_x000a_        }_x000a__x000a_        return ret;_x000a_    }_x000a__x000a_    /**_x000a_     * Access the initial domain value, based on {@code p}, used to_x000a_     * bracket a CDF root.  This method is used by_x000a_     * {@link #inverseCumulativeProbability(double)} to find critical values._x000a_     *_x000a_     * @param p Desired probability for the critical value._x000a_     * @return the initial domain value._x000a_     */_x000a_    @Override_x000a_    protected double getInitialDomain(double p) {_x000a_        double ret;_x000a__x000a_        if (p &lt; 0.5) {_x000a_            ret = mean - standardDeviation;_x000a_        } else if (p &gt; 0.5) {_x000a_            ret = mean + standardDeviation;_x000a_        } else {_x000a_            ret = mean;_x000a_        }_x000a__x000a_        return ret;_x000a_    }_x000a_}_x000a_---FILE_END---"/>
    <m/>
    <s v="success"/>
    <n v="1"/>
    <s v="org.apache.commons.math.distribution.NormalDistributionTest::testExtremeValues"/>
    <n v="0"/>
    <n v="0"/>
    <n v="1"/>
    <n v="1"/>
    <n v="1"/>
  </r>
  <r>
    <x v="12"/>
    <n v="61"/>
    <s v="_x000a_Bug report URL: https://issues.apache.org/jira/browse/MATH-349_x000a__x000a_Original files:_x000a_---FILE_START---_x000a_FILENAME: org.apache.commons.math.distribution.Poisson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distribution;_x000a__x000a_import java.io.Serializable;_x000a__x000a_import org.apache.commons.math.MathException;_x000a_import org.apache.commons.math.MathRuntimeException;_x000a_import org.apache.commons.math.exception.util.LocalizedFormats;_x000a_import org.apache.commons.math.special.Gamma;_x000a_import org.apache.commons.math.util.MathUtils;_x000a_import org.apache.commons.math.util.FastMath;_x000a__x000a_/**_x000a_ * Implementation for the {@link PoissonDistribution}._x000a_ *_x000a_ * @version $Revision$ $Date$_x000a_ */_x000a_public class PoissonDistributionImpl extends AbstractIntegerDistribution_x000a_        implements PoissonDistribution, Serializable {_x000a__x000a_    /**_x000a_     * Default maximum number of iterations for cumulative probability calculations._x000a_     * @since 2.1_x000a_     */_x000a_    public static final int DEFAULT_MAX_ITERATIONS = 10000000;_x000a__x000a_    /**_x000a_     * Default convergence criterion._x000a_     * @since 2.1_x000a_     */_x000a_    public static final double DEFAULT_EPSILON = 1E-12;_x000a__x000a_    /** Serializable version identifier */_x000a_    private static final long serialVersionUID = -3349935121172596109L;_x000a__x000a_    /** Distribution used to compute normal approximation. */_x000a_    private NormalDistribution normal;_x000a__x000a_    /**_x000a_     * Holds the Poisson mean for the distribution._x000a_     */_x000a_    private double mean;_x000a__x000a_    /**_x000a_     * Maximum number of iterations for cumulative probability._x000a_     *_x000a_     * Cumulative probabilities are estimated using either Lanczos series approximation of_x000a_     * Gamma#regularizedGammaP or continued fraction approximation of Gamma#regularizedGammaQ._x000a_     */_x000a_    private int maxIterations = DEFAULT_MAX_ITERATIONS;_x000a__x000a_    /**_x000a_     * Convergence criterion for cumulative probability._x000a_     */_x000a_    private double epsilon = DEFAULT_EPSILON;_x000a__x000a_    /**_x000a_     * Create a new Poisson distribution with the given the mean. The mean value_x000a_     * must be positive; otherwise an &lt;code&gt;IllegalArgument&lt;/code&gt; is thrown._x000a_     *_x000a_     * @param p the Poisson mean_x000a_     * @throws IllegalArgumentException if p &amp;le; 0_x000a_     */_x000a_    public PoissonDistributionImpl(double p) {_x000a_        this(p, DEFAULT_EPSILON, DEFAULT_MAX_ITERATIONS);_x000a_    }_x000a__x000a_    /**_x000a_     * Create a new Poisson distribution with the given mean, convergence criterion_x000a_     * and maximum number of iterations._x000a_     *_x000a_     * @param p the Poisson mean_x000a_     * @param epsilon the convergence criteria for cumulative probabilites_x000a_     * @param maxIterations the maximum number of iterations for cumulative probabilites_x000a_     * @since 2.1_x000a_     */_x000a_    public PoissonDistributionImpl(double p, double epsilon, int maxIterations) {_x000a_        if (p &lt;= 0) {_x000a_            throw MathRuntimeException.createIllegalArgumentException(LocalizedFormats.NOT_POSITIVE_POISSON_MEAN, p);_x000a_        }_x000a_        mean = p;_x000a_        normal = new NormalDistributionImpl(p, FastMath.sqrt(p));_x000a_        this.epsilon = epsilon;_x000a_        this.maxIterations = maxIterations;_x000a_    }_x000a__x000a_    /**_x000a_     * Create a new Poisson distribution with the given mean and convergence criterion._x000a_     *_x000a_     * @param p the Poisson mean_x000a_     * @param epsilon the convergence criteria for cumulative probabilites_x000a_     * @since 2.1_x000a_     */_x000a_    public PoissonDistributionImpl(double p, double epsilon) {_x000a_        this(p, epsilon, DEFAULT_MAX_ITERATIONS);_x000a_    }_x000a__x000a_    /**_x000a_     * Create a new Poisson distribution with the given mean and maximum number of iterations._x000a_     *_x000a_     * @param p the Poisson mean_x000a_     * @param maxIterations the maximum number of iterations for cumulative probabilites_x000a_     * @since 2.1_x000a_     */_x000a_    public PoissonDistributionImpl(double p, int maxIterations) {_x000a_        this(p, DEFAULT_EPSILON, maxIterations);_x000a_    }_x000a__x000a_    /**_x000a_     * Get the Poisson mean for the distribution._x000a_     *_x000a_     * @return the Poisson mean for the distribution._x000a_     */_x000a_    public double getMean() {_x000a_        return mean;_x000a_    }_x000a__x000a_    /**_x000a_     * The probability mass function P(X = x) for a Poisson distribution._x000a_     *_x000a_     * @param x the value at which the probability density function is_x000a_     *            evaluated._x000a_     * @return the value of the probability mass function at x_x000a_     */_x000a_    public double probability(int x) {_x000a_        double ret;_x000a_        if (x &lt; 0 || x == Integer.MAX_VALUE) {_x000a_            ret = 0.0;_x000a_        } else if (x == 0) {_x000a_            ret = FastMath.exp(-mean);_x000a_        } else {_x000a_            ret = FastMath.exp(-SaddlePointExpansion.getStirlingError(x) -_x000a_                  SaddlePointExpansion.getDeviancePart(x, mean)) /_x000a_                  FastMath.sqrt(MathUtils.TWO_PI * x);_x000a_        }_x000a_        return ret;_x000a_    }_x000a__x000a_    /**_x000a_     * The probability distribution function P(X &lt;= x) for a Poisson_x000a_     * distribution._x000a_     *_x000a_     * @param x the value at which the PDF is evaluated._x000a_     * @return Poisson distribution function evaluated at x_x000a_     * @throws MathException if the cumulative probability can not be computed_x000a_     *             due to convergence or other numerical errors._x000a_     */_x000a_    @Override_x000a_    public double cumulativeProbability(int x) throws MathException {_x000a_        if (x &lt; 0) {_x000a_            return 0;_x000a_        }_x000a_        if (x == Integer.MAX_VALUE) {_x000a_            return 1;_x000a_        }_x000a_        return Gamma.regularizedGammaQ((double) x + 1, mean, epsilon, maxIterations);_x000a_    }_x000a__x000a_    /**_x000a_     * Calculates the Poisson distribution function using a normal_x000a_     * approximation. The &lt;code&gt;N(mean, sqrt(mean))&lt;/code&gt; distribution is used_x000a_     * to approximate the Poisson distribution._x000a_     * &lt;p&gt;_x000a_     * The computation uses &quot;half-correction&quot; -- evaluating the normal_x000a_     * distribution function at &lt;code&gt;x + 0.5&lt;/code&gt;_x000a_     * &lt;/p&gt;_x000a_     *_x000a_     * @param x the upper bound, inclusive_x000a_     * @return the distribution function value calculated using a normal_x000a_     *         approximation_x000a_     * @throws MathException if an error occurs computing the normal_x000a_     *             approximation_x000a_     */_x000a_    public double normalApproximateProbability(int x) throws MathException {_x000a_        // calculate the probability using half-correction_x000a_        return normal.cumulativeProbability(x + 0.5);_x000a_    }_x000a__x000a_    /**_x000a_     * Generates a random value sampled from this distribution._x000a_     *_x000a_     * &lt;p&gt;&lt;strong&gt;Algorithm Description&lt;/strong&gt;:_x000a_     * &lt;ul&gt;&lt;li&gt; For small means, uses simulation of a Poisson process_x000a_     * using Uniform deviates, as described_x000a_     * &lt;a href=&quot;http://irmi.epfl.ch/cmos/Pmmi/interactive/rng7.htm&quot;&gt; here.&lt;/a&gt;_x000a_     * The Poisson process (and hence value returned) is bounded by 1000 * mean.&lt;/li&gt;&lt;_x000a_     *_x000a_     * &lt;li&gt; For large means, uses the rejection algorithm described in &lt;br/&gt;_x000a_     * Devroye, Luc. (1981).&lt;i&gt;The Computer Generation of Poisson Random Variables&lt;/i&gt;_x000a_     * &lt;strong&gt;Computing&lt;/strong&gt; vol. 26 pp. 197-207.&lt;/li&gt;&lt;/ul&gt;&lt;/p&gt;_x000a_     *_x000a_     * @return random value_x000a_     * @since 2.2_x000a_     * @throws MathException if an error occurs generating the random value_x000a_     */_x000a_    @Override_x000a_    public int sample() throws MathException {_x000a_        return (int) FastMath.min(randomData.nextPoisson(mean), Integer.MAX_VALUE);_x000a_    }_x000a__x000a_    /**_x000a_     * Access the domain value lower bound, based on &lt;code&gt;p&lt;/code&gt;, used to_x000a_     * bracket a CDF root. This method is used by_x000a_     * {@link #inverseCumulativeProbability(double)} to find critical values._x000a_     *_x000a_     * @param p the desired probability for the critical value_x000a_     * @return domain lower bound_x000a_     */_x000a_    @Override_x000a_    protected int getDomainLowerBound(double p) {_x000a_        return 0;_x000a_    }_x000a__x000a_    /**_x000a_     * Access the domain value upper bound, based on &lt;code&gt;p&lt;/code&gt;, used to_x000a_     * bracket a CDF root. This method is used by_x000a_     * {@link #inverseCumulativeProbability(double)} to find critical values._x000a_     *_x000a_     * @param p the desired probability for the critical value_x000a_     * @return domain upper bound_x000a_     */_x000a_    @Override_x000a_    protected int getDomainUpperBound(double p) {_x000a_        return Integer.MAX_VALU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math.distribution.Poisson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distribution;_x000a__x000a_import java.io.Serializable;_x000a__x000a_import org.apache.commons.math.MathException;_x000a_import org.apache.commons.math.MathRuntimeException;_x000a_import org.apache.commons.math.exception.util.LocalizedFormats;_x000a_import org.apache.commons.math.special.Gamma;_x000a_import org.apache.commons.math.util.MathUtils;_x000a_import org.apache.commons.math.util.FastMath;_x000a__x000a_/**_x000a_ * Implementation for the {@link PoissonDistribution}._x000a_ *_x000a_ * @version $Revision$ $Date$_x000a_ */_x000a_public class PoissonDistributionImpl extends AbstractIntegerDistribution_x000a_        implements PoissonDistribution, Serializable {_x000a__x000a_    /**_x000a_     * Default maximum number of iterations for cumulative probability calculations._x000a_     * @since 2.1_x000a_     */_x000a_    public static final int DEFAULT_MAX_ITERATIONS = 10000000;_x000a__x000a_    /**_x000a_     * Default convergence criterion._x000a_     * @since 2.1_x000a_     */_x000a_    public static final double DEFAULT_EPSILON = 1E-12;_x000a__x000a_    /** Serializable version identifier */_x000a_    private static final long serialVersionUID = -3349935121172596109L;_x000a__x000a_    /** Distribution used to compute normal approximation. */_x000a_    private NormalDistribution normal;_x000a__x000a_    /**_x000a_     * Holds the Poisson mean for the distribution._x000a_     */_x000a_    private double mean;_x000a__x000a_    /**_x000a_     * Maximum number of iterations for cumulative probability._x000a_     *_x000a_     * Cumulative probabilities are estimated using either Lanczos series approximation of_x000a_     * Gamma#regularizedGammaP or continued fraction approximation of Gamma#regularizedGammaQ._x000a_     */_x000a_    private int maxIterations = DEFAULT_MAX_ITERATIONS;_x000a__x000a_    /**_x000a_     * Convergence criterion for cumulative probability._x000a_     */_x000a_    private double epsilon = DEFAULT_EPSILON;_x000a__x000a_    /**_x000a_     * Create a new Poisson distribution with the given the mean. The mean value_x000a_     * must be positive; otherwise an &lt;code&gt;IllegalArgument&lt;/code&gt; is thrown._x000a_     *_x000a_     * @param p the Poisson mean_x000a_     * @throws IllegalArgumentException if p &amp;le; 0_x000a_     */_x000a_    public PoissonDistributionImpl(double p) {_x000a_        this(p, DEFAULT_EPSILON, DEFAULT_MAX_ITERATIONS);_x000a_    }_x000a__x000a_    /**_x000a_     * Create a new Poisson distribution with the given mean, convergence criterion_x000a_     * and maximum number of iterations._x000a_     *_x000a_     * @param p the Poisson mean_x000a_     * @param epsilon the convergence criteria for cumulative probabilites_x000a_     * @param maxIterations the maximum number of iterations for cumulative probabilites_x000a_     * @since 2.1_x000a_     */_x000a_    public PoissonDistributionImpl(double p, double epsilon, int maxIterations) {_x000a_        if (p &lt;= 0) {_x000a_            throw MathRuntimeException.createIllegalArgumentException(LocalizedFormats.NOT_POSITIVE_POISSON_MEAN, p);_x000a_        }_x000a_        mean = p;_x000a_        normal = new NormalDistributionImpl(p, FastMath.sqrt(p));_x000a_        this.epsilon = epsilon;_x000a_        this.maxIterations = maxIterations;_x000a_    }_x000a__x000a_    /**_x000a_     * Create a new Poisson distribution with the given mean and convergence criterion._x000a_     *_x000a_     * @param p the Poisson mean_x000a_     * @param epsilon the convergence criteria for cumulative probabilites_x000a_     * @since 2.1_x000a_     */_x000a_    public PoissonDistributionImpl(double p, double epsilon) {_x000a_        this(p, epsilon, DEFAULT_MAX_ITERATIONS);_x000a_    }_x000a__x000a_    /**_x000a_     * Create a new Poisson distribution with the given mean and maximum number of iterations._x000a_     *_x000a_     * @param p the Poisson mean_x000a_     * @param maxIterations the maximum number of iterations for cumulative probabilites_x000a_     * @since 2.1_x000a_     */_x000a_    public PoissonDistributionImpl(double p, int maxIterations) {_x000a_        this(p, DEFAULT_EPSILON, maxIterations);_x000a_    }_x000a__x000a_    /**_x000a_     * Get the Poisson mean for the distribution._x000a_     *_x000a_     * @return the Poisson mean for the distribution._x000a_     */_x000a_    public double getMean() {_x000a_        return mean;_x000a_    }_x000a__x000a_    /**_x000a_     * The probability mass function P(X = x) for a Poisson distribution._x000a_     *_x000a_     * @param x the value at which the probability density function is_x000a_     *            evaluated._x000a_     * @return the value of the probability mass function at x_x000a_     */_x000a_    public double probability(int x) {_x000a_        double ret;_x000a_        if (x &lt; 0) {_x000a_            ret = 0.0;_x000a_        } else if (x == 0) {_x000a_            ret = FastMath.exp(-mean);_x000a_        } else {_x000a_            ret = FastMath.exp(-SaddlePointExpansion.getStirlingError(x) -_x000a_                  SaddlePointExpansion.getDeviancePart(x, mean)) /_x000a_                  FastMath.sqrt(MathUtils.TWO_PI * x);_x000a_        }_x000a_        return ret;_x000a_    }_x000a__x000a_    /**_x000a_     * The probability distribution function P(X &lt;= x) for a Poisson_x000a_     * distribution._x000a_     *_x000a_     * @param x the value at which the PDF is evaluated._x000a_     * @return Poisson distribution function evaluated at x_x000a_     * @throws MathException if the cumulative probability can not be computed_x000a_     *             due to convergence or other numerical errors._x000a_     */_x000a_    @Override_x000a_    public double cumulativeProbability(int x) throws MathException {_x000a_        if (x &lt; 0) {_x000a_            return 0;_x000a_        }_x000a_        if (x == Integer.MAX_VALUE) {_x000a_            return 1;_x000a_        }_x000a_        return Gamma.regularizedGammaQ((double) x + 1, mean, epsilon, maxIterations);_x000a_    }_x000a__x000a_    /**_x000a_     * Calculates the Poisson distribution function using a normal_x000a_     * approximation. The &lt;code&gt;N(mean, sqrt(mean))&lt;/code&gt; distribution is used_x000a_     * to approximate the Poisson distribution._x000a_     * &lt;p&gt;_x000a_     * The computation uses &quot;half-correction&quot; -- evaluating the normal_x000a_     * distribution function at &lt;code&gt;x + 0.5&lt;/code&gt;_x000a_     * &lt;/p&gt;_x000a_     *_x000a_     * @param x the upper bound, inclusive_x000a_     * @return the distribution function value calculated using a normal_x000a_     *         approximation_x000a_     * @throws MathException if an error occurs computing the normal_x000a_     *             approximation_x000a_     */_x000a_    public double normalApproximateProbability(int x) throws MathException {_x000a_        // calculate the probability using half-correction_x000a_        return normal.cumulativeProbability(x + 0.5);_x000a_    }_x000a__x000a_    /**_x000a_     * Generates a random value sampled from this distribution._x000a_     *_x000a_     * &lt;p&gt;&lt;strong&gt;Algorithm Description&lt;/strong&gt;:_x000a_     * &lt;ul&gt;&lt;li&gt; For small means, uses simulation of a Poisson process_x000a_     * using Uniform deviates, as described_x000a_     * &lt;a href=&quot;http://irmi.epfl.ch/cmos/Pmmi/interactive/rng7.htm&quot;&gt; here.&lt;/a&gt;_x000a_     * The Poisson process (and hence value returned) is bounded by 1000 * mean.&lt;/li&gt;&lt;_x000a_     *_x000a_     * &lt;li&gt; For large means, uses the rejection algorithm described in &lt;br/&gt;_x000a_     * Devroye, Luc. (1981).&lt;i&gt;The Computer Generation of Poisson Random Variables&lt;/i&gt;_x000a_     * &lt;strong&gt;Computing&lt;/strong&gt; vol. 26 pp. 197-207.&lt;/li&gt;&lt;/ul&gt;&lt;/p&gt;_x000a_     *_x000a_     * @return random value_x000a_     * @since 2.2_x000a_     * @throws MathException if an error occurs generating the random value_x000a_     */_x000a_    @Override_x000a_    public int sample() throws MathException {_x000a_        return (int) FastMath.min(randomData.nextPoisson(mean), Integer.MAX_VALUE);_x000a_    }_x000a__x000a_    /**_x000a_     * Access the domain value lower bound, based on &lt;code&gt;p&lt;/code&gt;, used to_x000a_     * bracket a CDF root. This method is used by_x000a_     * {@link #inverseCumulativeProbability(double)} to find critical values._x000a_     *_x000a_     * @param p the desired probability for the critical value_x000a_     * @return domain lower bound_x000a_     */_x000a_    @Override_x000a_    protected int getDomainLowerBound(double p) {_x000a_        return 0;_x000a_    }_x000a__x000a_    /**_x000a_     * Access the domain value upper bound, based on &lt;code&gt;p&lt;/code&gt;, used to_x000a_     * bracket a CDF root. This method is used by_x000a_     * {@link #inverseCumulativeProbability(double)} to find critical values._x000a_     *_x000a_     * @param p the desired probability for the critical value_x000a_     * @return domain upper bound_x000a_     */_x000a_    @Override_x000a_    protected int getDomainUpperBound(double p) {_x000a_        return Integer.MAX_VALUE;_x000a_    }_x000a_}_x000a_---FILE_END---"/>
    <m/>
    <s v="success"/>
    <n v="1"/>
    <s v="org.apache.commons.math.distribution.PoissonDistributionTest::testMean"/>
    <d v="2026-03-04T04:46:41"/>
    <s v="Math"/>
    <n v="61"/>
    <s v="_x000a_            Bug report URL: https://issues.apache.org/jira/browse/MATH-349_x000a__x000a_            Original files:_x000a_            {'org.apache.commons.math.distribution.Poisson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distribution;\n\nimport java.io.Serializable;\n\nimport org.apache.commons.math.MathException;\nimport org.apache.commons.math.MathRuntimeException;\nimport org.apache.commons.math.exception.util.LocalizedFormats;\nimport org.apache.commons.math.special.Gamma;\nimport org.apache.commons.math.util.MathUtils;\nimport org.apache.commons.math.util.FastMath;\n\n/**\n * Implementation for the {@link PoissonDistribution}.\n *\n * @version $Revision$ $Date$\n */\npublic class PoissonDistributionImpl extends AbstractIntegerDistribution\n        implements PoissonDistribution, Serializable {\n\n    /**\n     * Default maximum number of iterations for cumulative probability calculations.\n     * @since 2.1\n     */\n    public static final int DEFAULT_MAX_ITERATIONS = 10000000;\n\n    /**\n     * Default convergence criterion.\n     * @since 2.1\n     */\n    public static final double DEFAULT_EPSILON = 1E-12;\n\n    /** Serializable version identifier */\n    private static final long serialVersionUID = -3349935121172596109L;\n\n    /** Distribution used to compute normal approximation. */\n    private NormalDistribution normal;\n\n    /**\n     * Holds the Poisson mean for the distribution.\n     */\n    private double mean;\n\n    /**\n     * Maximum number of iterations for cumulative probability.\n     *\n     * Cumulative probabilities are estimated using either Lanczos series approximation of\n     * Gamma#regularizedGammaP or continued fraction approximation of Gamma#regularizedGammaQ.\n     */\n    private int maxIterations = DEFAULT_MAX_ITERATIONS;\n\n    /**\n     * Convergence criterion for cumulative probability.\n     */\n    private double epsilon = DEFAULT_EPSILON;\n\n    /**\n     * Create a new Poisson distribution with the given the mean. The mean value\n     * must be positive; otherwise an &lt;code&gt;IllegalArgument&lt;/code&gt; is thrown.\n     *\n     * @param p the Poisson mean\n     * @throws IllegalArgumentException if p &amp;le; 0\n     */\n    public PoissonDistributionImpl(double p) {\n        this(p, DEFAULT_EPSILON, DEFAULT_MAX_ITERATIONS);\n    }\n\n    /**\n     * Create a new Poisson distribution with the given mean, convergence criterion\n     * and maximum number of iterations.\n     *\n     * @param p the Poisson mean\n     * @param epsilon the convergence criteria for cumulative probabilites\n     * @param maxIterations the maximum number of iterations for cumulative probabilites\n     * @since 2.1\n     */\n    public PoissonDistributionImpl(double p, double epsilon, int maxIterations) {\n        if (p &lt;= 0) {\n            throw MathRuntimeException.createIllegalArgumentException(LocalizedFormats.NOT_POSITIVE_POISSON_MEAN, p);\n        }\n        mean = p;\n        normal = new NormalDistributionImpl(p, FastMath.sqrt(p));\n        this.epsilon = epsilon;\n        this.maxIterations = maxIterations;\n    }\n\n    /**\n     * Create a new Poisson distribution with the given mean and convergence criterion.\n     *\n     * @param p the Poisson mean\n     * @param epsilon the convergence criteria for cumulative probabilites\n     * @since 2.1\n     */\n    public PoissonDistributionImpl(double p, double epsilon) {\n        this(p, epsilon, DEFAULT_MAX_ITERATIONS);\n    }\n\n    /**\n     * Create a new Poisson distribution with the given mean and maximum number of iterations.\n     *\n     * @param p the Poisson mean\n     * @param maxIterations the maximum number of iterations for cumulative probabilites\n     * @since 2.1\n     */\n    public PoissonDistributionImpl(double p, int maxIterations) {\n        this(p, DEFAULT_EPSILON, maxIterations);\n    }\n\n    /**\n     * Get the Poisson mean for the distribution.\n     *\n     * @return the Poisson mean for the distribution.\n     */\n    public double getMean() {\n        return mean;\n    }\n\n    /**\n     * The probability mass function P(X = x) for a Poisson distribution.\n     *\n     * @param x the value at which the probability density function is\n     *            evaluated.\n     * @return the value of the probability mass function at x\n     */\n    public double probability(int x) {\n        double ret;\n        if (x &lt; 0 || x == Integer.MAX_VALUE) {\n            ret = 0.0;\n        } else if (x == 0) {\n            ret = FastMath.exp(-mean);\n        } else {\n            ret = FastMath.exp(-SaddlePointExpansion.getStirlingError(x) -\n                  SaddlePointExpansion.getDeviancePart(x, mean)) /\n                  FastMath.sqrt(MathUtils.TWO_PI * x);\n        }\n        return ret;\n    }\n\n    /**\n     * The probability distribution function P(X &lt;= x) for a Poisson\n     * distribution.\n     *\n     * @param x the value at which the PDF is evaluated.\n     * @return Poisson distribution function evaluated at x\n     * @throws MathException if the cumulative probability can not be computed\n     *             due to convergence or other numerical errors.\n     */\n    @Override\n    public double cumulativeProbability(int x) throws MathException {\n        if (x &lt; 0) {\n            return 0;\n        }\n        if (x == Integer.MAX_VALUE) {\n            return 1;\n        }\n        return Gamma.regularizedGammaQ((double) x + 1, mean, epsilon, maxIterations);\n    }\n\n    /**\n     * Calculates the Poisson distribution function using a normal\n     * approximation. The &lt;code&gt;N(mean, sqrt(mean))&lt;/code&gt; distribution is used\n     * to approximate the Poisson distribution.\n     * &lt;p&gt;\n     * The computation uses &quot;half-correction&quot; -- evaluating the normal\n     * distribution function at &lt;code&gt;x + 0.5&lt;/code&gt;\n     * &lt;/p&gt;\n     *\n     * @param x the upper bound, inclusive\n     * @return the distribution function value calculated using a normal\n     *         approximation\n     * @throws MathException if an error occurs computing the normal\n     *             approximation\n     */\n    public double normalApproximateProbability(int x) throws MathException {\n        // calculate the probability using half-correction\n        return normal.cumulativeProbability(x + 0.5);\n    }\n\n    /**\n     * Generates a random value sampled from this distribution.\n     *\n     * &lt;p&gt;&lt;strong&gt;Algorithm Description&lt;/strong&gt;:\n     * &lt;ul&gt;&lt;li&gt; For small means, uses simulation of a Poisson process\n     * using Uniform deviates, as described\n     * &lt;a href=&quot;http://irmi.epfl.ch/cmos/Pmmi/interactive/rng7.htm&quot;&gt; here.&lt;/a&gt;\n     * The Poisson process (and hence value returned) is bounded by 1000 * mean.&lt;/li&gt;&lt;\n     *\n     * &lt;li&gt; For large means, uses the rejection algorithm described in &lt;br/&gt;\n     * Devroye, Luc. (1981).&lt;i&gt;The Computer Generation of Poisson Random Variables&lt;/i&gt;\n     * &lt;strong&gt;Computing&lt;/strong&gt; vol. 26 pp. 197-207.&lt;/li&gt;&lt;/ul&gt;&lt;/p&gt;\n     *\n     * @return random value\n     * @since 2.2\n     * @throws MathException if an error occurs generating the random value\n     */\n    @Override\n    public int sample() throws MathException {\n        return (int) FastMath.min(randomData.nextPoisson(mean), Integer.MAX_VALUE);\n    }\n\n    /**\n     * Access the domain value lower bound, based on &lt;code&gt;p&lt;/code&gt;, used to\n     * bracket a CDF root. This method is used by\n     * {@link #inverseCumulativeProbability(double)} to find critical values.\n     *\n     * @param p the desired probability for the critical value\n     * @return domain lower bound\n     */\n    @Override\n    protected int getDomainLowerBound(double p) {\n        return 0;\n    }\n\n    /**\n     * Access the domain value upper bound, based on &lt;code&gt;p&lt;/code&gt;, used to\n     * bracket a CDF root. This method is used by\n     * {@link #inverseCumulativeProbability(double)} to find critical values.\n     *\n     * @param p the desired probability for the critical value\n     * @return domain upper bound\n     */\n    @Override\n    protected int getDomainUpperBound(double p) {\n        return Integer.MAX_VAL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distribution.PoissonDistributionImp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distribution;_x000a__x000a_import java.io.Serializable;_x000a__x000a_import org.apache.commons.math.MathException;_x000a_import org.apache.commons.math.MathRuntimeException;_x000a_import org.apache.commons.math.exception.util.LocalizedFormats;_x000a_import org.apache.commons.math.special.Gamma;_x000a_import org.apache.commons.math.util.MathUtils;_x000a_import org.apache.commons.math.util.FastMath;_x000a__x000a_/** _x000a_ * Implementation for the {@link PoissonDistribution}._x000a_ *_x000a_ * @version $Revision$ $Date$_x000a_ */_x000a_public class PoissonDistributionImpl extends AbstractIntegerDistribution_x000a_        implements PoissonDistribution, Serializable {_x000a__x000a_    /** _x000a_     * Default maximum number of iterations for cumulative probability calculations._x000a_     * @since 2.1_x000a_     */_x000a_    public static final int DEFAULT_MAX_ITERATIONS = 10000000;_x000a__x000a_    /** _x000a_     * Default convergence criterion._x000a_     * @since 2.1_x000a_     */_x000a_    public static final double DEFAULT_EPSILON = 1E-12;_x000a__x000a_    /** Serializable version identifier */_x000a_    private static final long serialVersionUID = -3349935121172596109L;_x000a__x000a_    /** Distribution used to compute normal approximation. */_x000a_    private NormalDistribution normal;_x000a__x000a_    /** _x000a_     * Holds the Poisson mean for the distribution._x000a_     */_x000a_    private double mean;_x000a__x000a_    /** _x000a_     * Maximum number of iterations for cumulative probability._x000a_     *_x000a_     * Cumulative probabilities are estimated using either Lanczos series approximation of_x000a_     * Gamma#regularizedGammaP or continued fraction approximation of Gamma#regularizedGammaQ._x000a_     */_x000a_    private int maxIterations = DEFAULT_MAX_ITERATIONS;_x000a__x000a_    /** _x000a_     * Convergence criterion for cumulative probability._x000a_     */_x000a_    private double epsilon = DEFAULT_EPSILON;_x000a__x000a_    /** _x000a_     * Create a new Poisson distribution with the given the mean. The mean value_x000a_     * must be positive; otherwise an &lt;code&gt;IllegalArgument&lt;/code&gt; is thrown._x000a_     *_x000a_     * @param p the Poisson mean_x000a_     * @throws IllegalArgumentException if p &amp;le; 0_x000a_     */_x000a_    public PoissonDistributionImpl(double p) {_x000a_        this(p, DEFAULT_EPSILON, DEFAULT_MAX_ITERATIONS);_x000a_    }_x000a__x000a_    /** _x000a_     * Create a new Poisson distribution with the given mean, convergence criterion_x000a_     * and maximum number of iterations._x000a_     *_x000a_     * @param p the Poisson mean_x000a_     * @param epsilon the convergence criteria for cumulative probabilites_x000a_     * @param maxIterations the maximum number of iterations for cumulative probabilites_x000a_     * @since 2.1_x000a_     */_x000a_    public PoissonDistributionImpl(double p, double epsilon, int maxIterations) {_x000a_        if (p &lt;= 0) {_x000a_            throw MathRuntimeException.createIllegalArgumentException(LocalizedFormats.NOT_POSITIVE_POISSON_MEAN, p);_x000a_        }_x000a_        mean = p;_x000a_        normal = new NormalDistributionImpl(p, FastMath.sqrt(p));_x000a_        this.epsilon = epsilon;_x000a_        this.maxIterations = maxIterations;_x000a_    }_x000a__x000a_    /** _x000a_     * Create a new Poisson distribution with the given mean and convergence criterion._x000a_     *_x000a_     * @param p the Poisson mean_x000a_     * @param epsilon the convergence criteria for cumulative probabilites_x000a_     * @since 2.1_x000a_     */_x000a_    public PoissonDistributionImpl(double p, double epsilon) {_x000a_        this(p, epsilon, DEFAULT_MAX_ITERATIONS);_x000a_    }_x000a__x000a_    /** _x000a_     * Create a new Poisson distribution with the given mean and maximum number of iterations._x000a_     *_x000a_     * @param p the Poisson mean_x000a_     * @param maxIterations the maximum number of iterations for cumulative probabilites_x000a_     * @since 2.1_x000a_     */_x000a_    public PoissonDistributionImpl(double p, int maxIterations) {_x000a_        this(p, DEFAULT_EPSILON, maxIterations);_x000a_    }_x000a__x000a_    /** _x000a_     * Get the Poisson mean for the distribution._x000a_     *_x000a_     * @return the Poisson mean for the distribution._x000a_     */_x000a_    public double getMean() {_x000a_        return mean;_x000a_    }_x000a__x000a_    /** _x000a_     * The probability mass function P(X = x) for a Poisson distribution._x000a_     *_x000a_     * @param x the value at which the probability density function is_x000a_     *            evaluated._x000a_     * @return the value of the probability mass function at x_x000a_     */_x000a_    public double probability(int x) {_x000a_        double ret;_x000a_        if (x &lt; 0 || x == Integer.MAX_VALUE) {_x000a_            ret = 0.0;_x000a_        } else if (x == 0) {_x000a_            ret = FastMath.exp(-mean);_x000a_        } else {_x000a_            ret = FastMath.exp(-SaddlePointExpansion.getStirlingError(x) -_x000a_                  SaddlePointExpansion.getDeviancePart(x, mean)) /_x000a_                  FastMath.sqrt(MathUtils.TWO_PI * x);_x000a_        }_x000a_        return ret;_x000a_    }_x000a__x000a_    /** _x000a_     * The probability distribution function P(X &lt;= x) for a Poisson_x000a_     * distribution._x000a_     *_x000a_     * @param x the value at which the PDF is evaluated._x000a_     * @return Poisson distribution function evaluated at x_x000a_     * @throws MathException if the cumulative probability can not be computed_x000a_     *             due to convergence or other numerical errors._x000a_     */_x000a_    @Override_x000a_    public double cumulativeProbability(int x) throws MathException {_x000a_        if (x &lt; 0) {_x000a_            return 0;_x000a_        }_x000a_        if (x == Integer.MAX_VALUE) {_x000a_            return 1;_x000a_        }_x000a_        return Gamma.regularizedGammaQ((double) x + 1, mean, epsilon, maxIterations);_x000a_    }_x000a__x000a_    /** _x000a_     * Calculates the Poisson distribution function using a normal_x000a_     * approximation. The &lt;code&gt;N(mean, sqrt(mean))&lt;/code&gt; distribution is used_x000a_     * to approximate the Poisson distribution._x000a_     * &lt;p&gt;_x000a_     * The computation uses &quot;half-correction&quot; -- evaluating the normal_x000a_     * distribution function at &lt;code&gt;x + 0.5&lt;/code&gt;_x000a_     * &lt;/p&gt;_x000a_     *_x000a_     * @param x the upper bound, inclusive_x000a_     * @return the distribution function value calculated using a normal_x000a_     *         approximation_x000a_     * @throws MathException if an error occurs computing the normal_x000a_     *             approximation_x000a_     */_x000a_    public double normalApproximateProbability(int x) throws MathException {_x000a_        // calculate the probability using half-correction_x000a_        return normal.cumulativeProbability(x + 0.5);_x000a_    }_x000a__x000a_    /** _x000a_     * Generates a random value sampled from this distribution._x000a_     *_x000a_     * &lt;p&gt;&lt;strong&gt;Algorithm Description&lt;/strong&gt;:_x000a_     * &lt;ul&gt;&lt;li&gt; For small means, uses simulation of a Poisson process_x000a_     * using Uniform deviates, as described_x000a_     * &lt;a href=&quot;http://irmi.epfl.ch/cmos/Pmmi/interactive/rng7.htm&quot;&gt; here.&lt;/a&gt;_x000a_     * The Poisson process (and hence value returned) is bounded by 1000 * mean.&lt;/li&gt;&lt;_x000a_     *_x000a_     * _x000a_     * &lt;li&gt; For large means, uses the rejection algorithm described in &lt;br/&gt;_x000a_     * Devroye, Luc. (1981).&lt;i&gt;The Computer Generation of Poisson Random Variables&lt;/i&gt;_x000a_     * &lt;strong&gt;Computing&lt;/strong&gt; vol. 26 pp. 197-207.&lt;/li&gt;&lt;/ul&gt;&lt;/p&gt;_x000a_     *_x000a_     * @return random value_x000a_     * @since 2.2_x000a_     * @throws MathException if an error occurs generating the random value_x000a_     */_x000a_    @Override_x000a_    public int sample() throws MathException {_x000a_        return (int) FastMath.min(randomData.nextPoisson(mean), Integer.MAX_VALUE);_x000a_    }_x000a__x000a_    /** _x000a_     * Access the domain value lower bound, based on &lt;code&gt;p&lt;/code&gt;, used to_x000a_     * bracket a CDF root. This method is used by_x000a_     * {@link #inverseCumulativeProbability(double)} to find critical values._x000a_     *_x000a_     * @param p the desired probability for the critical value_x000a_     * @return domain lower bound_x000a_     */_x000a_    @Override_x000a_    protected int getDomainLowerBound(double p) {_x000a_        return 0;_x000a_    }_x000a__x000a_    /** _x000a_     * Access the domain value upper bound, based on &lt;code&gt;p&lt;/code&gt;, used to_x000a_     * bracket a CDF root. This method is used by_x000a_     * {@link #inverseCumulativeProbability(double)} to find critical values._x000a_     *_x000a_     * @param p the desired probability for the critical value_x000a_     * @return domain upper bound_x000a_     */_x000a_    @Override_x000a_    protected int getDomainUpperBound(double p) {_x000a_        return Integer.MAX_VALUE;_x000a_    }_x000a_}_x000a_---FILE_END---"/>
    <m/>
    <s v="success"/>
    <n v="1"/>
    <s v="org.apache.commons.math.distribution.PoissonDistributionTest::testMean"/>
    <n v="0"/>
    <n v="0"/>
    <n v="1"/>
    <n v="1"/>
    <n v="1"/>
  </r>
  <r>
    <x v="12"/>
    <n v="62"/>
    <s v="_x000a_Bug report URL: https://issues.apache.org/jira/browse/MATH-413_x000a__x000a_Original files:_x000a_---FILE_START---_x000a_FILENAME: org.apache.commons.math.optimization.univariate.MultiStartUnivariateRealOptimiz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optimization.univariate;_x000a__x000a_import java.util.Arrays;_x000a_import java.util.Comparator;_x000a__x000a_import org.apache.commons.math.FunctionEvaluationException;_x000a_import org.apache.commons.math.analysis.UnivariateRealFunction;_x000a_import org.apache.commons.math.exception.MathIllegalStateException;_x000a_import org.apache.commons.math.exception.ConvergenceException;_x000a_import org.apache.commons.math.exception.util.LocalizedFormats;_x000a_import org.apache.commons.math.random.RandomGenerator;_x000a_import org.apache.commons.math.optimization.GoalType;_x000a_import org.apache.commons.math.optimization.ConvergenceChecker;_x000a_import org.apache.commons.math.util.FastMath;_x000a__x000a_/**_x000a_ * Special implementation of the {@link UnivariateRealOptimizer} interface_x000a_ * adding multi-start features to an existing optimizer._x000a_ *_x000a_ * This class wraps a classical optimizer to use it several times in_x000a_ * turn with different starting points in order to avoid being trapped_x000a_ * into a local extremum when looking for a global one._x000a_ *_x000a_ * @param &lt;FUNC&gt; Type of the objective function to be optimized._x000a_ *_x000a_ * @version $Revision$ $Date$_x000a_ * @since 3.0_x000a_ */_x000a_public class MultiStartUnivariateRealOptimizer&lt;FUNC extends UnivariateRealFunction&gt;_x000a_    implements BaseUnivariateRealOptimizer&lt;FUNC&gt; {_x000a_    /** Underlying classical optimizer. */_x000a_    private final BaseUnivariateRealOptimizer&lt;FUNC&gt; optimizer;_x000a_    /** Maximal number of evaluations allowed. */_x000a_    private int maxEvaluations;_x000a_    /** Number of evaluations already performed for all starts. */_x000a_    private int totalEvaluations;_x000a_    /** Number of starts to go. */_x000a_    private int starts;_x000a_    /** Random generator for multi-start. */_x000a_    private RandomGenerator generator;_x000a_    /** Found optima. */_x000a_    private UnivariateRealPointValuePair[] optima;_x000a__x000a_    /**_x000a_     * Create a multi-start optimizer from a single-start optimizer._x000a_     *_x000a_     * @param optimizer Single-start optimizer to wrap._x000a_     * @param starts Number of starts to perform (including the_x000a_     * first one), multi-start is disabled if value is less than or_x000a_     * equal to 1._x000a_     * @param generator Random generator to use for restarts._x000a_     */_x000a_    public MultiStartUnivariateRealOptimizer(final BaseUnivariateRealOptimizer&lt;FUNC&gt; optimizer,_x000a_                                             final int starts,_x000a_                                             final RandomGenerator generator) {_x000a_        this.optimizer = optimizer;_x000a_        this.starts = starts;_x000a_        this.generator = generator;_x000a_    }_x000a__x000a_    /**_x000a_     * {@inheritDoc}_x000a_     */_x000a_    public void setConvergenceChecker(ConvergenceChecker&lt;UnivariateRealPointValuePair&gt; checker) {_x000a_        optimizer.setConvergenceChecker(checker);_x000a_    }_x000a__x000a_    /**_x000a_     * {@inheritDoc}_x000a_     */_x000a_    public ConvergenceChecker&lt;UnivariateRealPointValuePair&gt; getConvergenceChecker() {_x000a_        return optimizer.getConvergenceChecker();_x000a_    }_x000a__x000a_    /** {@inheritDoc} */_x000a_    public int getMaxEvaluations() {_x000a_        return maxEvaluations;_x000a_    }_x000a__x000a_    /** {@inheritDoc} */_x000a_    public int getEvaluations() {_x000a_        return totalEvaluations;_x000a_    }_x000a__x000a_    /** {@inheritDoc} */_x000a_    public void setMaxEvaluations(int maxEvaluations) {_x000a_        this.maxEvaluations = maxEvaluations;_x000a_        optimizer.setMaxEvaluations(maxEvaluations);_x000a_    }_x000a__x000a_    /**_x000a_     * Get all the optima found during the last call to {@link_x000a_     * #optimize(FUNC,GoalType,double,double) optimize}._x000a_     * The optimizer stores all the optima found during a set of_x000a_     * restarts. The {@link #optimize(FUNC,GoalType,double,double) optimize}_x000a_     * method returns the best point only. This method returns all the points_x000a_     * found at the end of each starts, including the best one already_x000a_     * returned by the {@link #optimize(FUNC,GoalType,double,double) optimize}_x000a_     * method._x000a_     * &lt;br/&gt;_x000a_     * The returned array as one element for each start as specified_x000a_     * in the constructor. It is ordered with the results from the_x000a_     * runs that did converge first, sorted from best to worst_x000a_     * objective value (i.e in ascending order if minimizing and in_x000a_     * descending order if maximizing), followed by {@code null} elements_x000a_     * corresponding to the runs that did not converge. This means all_x000a_     * elements will be {@code null} if the {@link_x000a_     * #optimize(FUNC,GoalType,double,double) optimize} method did throw a_x000a_     * {@link ConvergenceException}). This also means that if the first_x000a_     * element is not {@code null}, it is the best point found across all_x000a_     * starts._x000a_     *_x000a_     * @return an array containing the optima._x000a_     * @throws MathIllegalStateException if {@link_x000a_     * #optimize(FUNC,GoalType,double,double) optimize} has not been called._x000a_     */_x000a_    public UnivariateRealPointValuePair[] getOptima() {_x000a_        if (optima == null) {_x000a_            throw new MathIllegalStateException(LocalizedFormats.NO_OPTIMUM_COMPUTED_YET);_x000a_        }_x000a_        return optima.clone();_x000a_    }_x000a__x000a_    /** {@inheritDoc} */_x000a_    public UnivariateRealPointValuePair optimize(final FUNC f,_x000a_                                                 final GoalType goal,_x000a_                                                 final double min, final double max)_x000a_        throws FunctionEvaluationException {_x000a_        return optimize(f, goal, min, max, 0);_x000a_    }_x000a__x000a_    /** {@inheritDoc} */_x000a_    public UnivariateRealPointValuePair optimize(final FUNC f, final GoalType goal,_x000a_                                                 final double min, final double max,_x000a_                                                 final double startValue)_x000a_        throws FunctionEvaluationException {_x000a_        optima = new UnivariateRealPointValuePair[starts];_x000a_        totalEvaluations = 0;_x000a__x000a_        // Multi-start loop._x000a_        for (int i = 0; i &lt; starts; ++i) {_x000a_            try {_x000a_                final double bound1 = (i == 0) ? min : min + generator.nextDouble() * (max - min);_x000a_                final double bound2 = (i == 0) ? max : min + generator.nextDouble() * (max - min);_x000a_                optima[i] = optimizer.optimize(f, goal, FastMath.min(bound1, bound2), FastMath.max(bound1, bound2));_x000a_            } catch (FunctionEvaluationException fee) {_x000a_                optima[i] = null;_x000a_            } catch (ConvergenceException ce) {_x000a_                optima[i] = null;_x000a_            }_x000a__x000a_            final int usedEvaluations = optimizer.getEvaluations();_x000a_            optimizer.setMaxEvaluations(optimizer.getMaxEvaluations() - usedEvaluations);_x000a_            totalEvaluations += usedEvaluations;_x000a_        }_x000a__x000a_        sortPairs(goal);_x000a__x000a_        if (optima[0] == null) {_x000a_            throw new ConvergenceException(LocalizedFormats.NO_CONVERGENCE_WITH_ANY_START_POINT,_x000a_                                           starts);_x000a_        }_x000a__x000a_        // Return the point with the best objective function value._x000a_        return optima[0];_x000a_    }_x000a__x000a_    /**_x000a_     * Sort the optima from best to worst, followed by {@code null} elements._x000a_     *_x000a_     * @param goal Goal type._x000a_     */_x000a_    private void sortPairs(final GoalType goal) {_x000a_        Arrays.sort(optima, new Comparator&lt;UnivariateRealPointValuePair&gt;() {_x000a_                public int compare(final UnivariateRealPointValuePair o1,_x000a_                                   final UnivariateRealPointValuePair o2) {_x000a_                    if (o1 == null) {_x000a_                        return (o2 == null) ? 0 : 1;_x000a_                    } else if (o2 == null) {_x000a_                        return -1;_x000a_                    }_x000a_                    final double v1 = o1.getValue();_x000a_                    final double v2 = o2.getValue();_x000a_                    return (goal == GoalType.MINIMIZE) ?_x000a_                        Double.compare(v1, v2) : Double.compare(v2, v1);_x000a_                }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math.optimization.univariate.MultiStartUnivariateRealOptimiz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optimization.univariate;_x000a__x000a_import java.util.Arrays;_x000a_import java.util.Comparator;_x000a__x000a_import org.apache.commons.math.FunctionEvaluationException;_x000a_import org.apache.commons.math.analysis.UnivariateRealFunction;_x000a_import org.apache.commons.math.exception.MathIllegalStateException;_x000a_import org.apache.commons.math.exception.ConvergenceException;_x000a_import org.apache.commons.math.exception.util.LocalizedFormats;_x000a_import org.apache.commons.math.random.RandomGenerator;_x000a_import org.apache.commons.math.optimization.GoalType;_x000a_import org.apache.commons.math.optimization.ConvergenceChecker;_x000a_import org.apache.commons.math.util.FastMath;_x000a__x000a_/**_x000a_ * Special implementation of the {@link UnivariateRealOptimizer} interface_x000a_ * adding multi-start features to an existing optimizer._x000a_ *_x000a_ * This class wraps a classical optimizer to use it several times in_x000a_ * turn with different starting points in order to avoid being trapped_x000a_ * into a local extremum when looking for a global one._x000a_ *_x000a_ * @param &lt;FUNC&gt; Type of the objective function to be optimized._x000a_ *_x000a_ * @version $Revision$ $Date$_x000a_ * @since 3.0_x000a_ */_x000a_public class MultiStartUnivariateRealOptimizer&lt;FUNC extends UnivariateRealFunction&gt;_x000a_    implements BaseUnivariateRealOptimizer&lt;FUNC&gt; {_x000a_    /** Underlying classical optimizer. */_x000a_    private final BaseUnivariateRealOptimizer&lt;FUNC&gt; optimizer;_x000a_    /** Maximal number of evaluations allowed. */_x000a_    private int maxEvaluations;_x000a_    /** Number of evaluations already performed for all starts. */_x000a_    private int totalEvaluations;_x000a_    /** Number of starts to go. */_x000a_    private int starts;_x000a_    /** Random generator for multi-start. */_x000a_    private RandomGenerator generator;_x000a_    /** Found optima. */_x000a_    private UnivariateRealPointValuePair[] optima;_x000a__x000a_    /**_x000a_     * Create a multi-start optimizer from a single-start optimizer._x000a_     *_x000a_     * @param optimizer Single-start optimizer to wrap._x000a_     * @param starts Number of starts to perform (including the_x000a_     * first one), multi-start is disabled if value is less than or_x000a_     * equal to 1._x000a_     * @param generator Random generator to use for restarts._x000a_     */_x000a_    public MultiStartUnivariateRealOptimizer(final BaseUnivariateRealOptimizer&lt;FUNC&gt; optimizer,_x000a_                                             final int starts,_x000a_                                             final RandomGenerator generator) {_x000a_        this.optimizer = optimizer;_x000a_        this.starts = starts;_x000a_        this.generator = generator;_x000a_    }_x000a__x000a_    /**_x000a_     * {@inheritDoc}_x000a_     */_x000a_    public void setConvergenceChecker(ConvergenceChecker&lt;UnivariateRealPointValuePair&gt; checker) {_x000a_        optimizer.setConvergenceChecker(checker);_x000a_    }_x000a__x000a_    /**_x000a_     * {@inheritDoc}_x000a_     */_x000a_    public ConvergenceChecker&lt;UnivariateRealPointValuePair&gt; getConvergenceChecker() {_x000a_        return optimizer.getConvergenceChecker();_x000a_    }_x000a__x000a_    /** {@inheritDoc} */_x000a_    public int getMaxEvaluations() {_x000a_        return maxEvaluations;_x000a_    }_x000a__x000a_    /** {@inheritDoc} */_x000a_    public int getEvaluations() {_x000a_        return totalEvaluations;_x000a_    }_x000a__x000a_    /** {@inheritDoc} */_x000a_    public void setMaxEvaluations(int maxEvaluations) {_x000a_        this.maxEvaluations = maxEvaluations;_x000a_        optimizer.setMaxEvaluations(maxEvaluations);_x000a_    }_x000a__x000a_    /**_x000a_     * Get all the optima found during the last call to {@link_x000a_     * #optimize(FUNC,GoalType,double,double) optimize}._x000a_     * The optimizer stores all the optima found during a set of_x000a_     * restarts. The {@link #optimize(FUNC,GoalType,double,double) optimize}_x000a_     * method returns the best point only. This method returns all the points_x000a_     * found at the end of each starts, including the best one already_x000a_     * returned by the {@link #optimize(FUNC,GoalType,double,double) optimize}_x000a_     * method._x000a_     * &lt;br/&gt;_x000a_     * The returned array as one element for each start as specified_x000a_     * in the constructor. It is ordered with the results from the_x000a_     * runs that did converge first, sorted from best to worst_x000a_     * objective value (i.e in ascending order if minimizing and in_x000a_     * descending order if maximizing), followed by {@code null} elements_x000a_     * corresponding to the runs that did not converge. This means all_x000a_     * elements will be {@code null} if the {@link_x000a_     * #optimize(FUNC,GoalType,double,double) optimize} method did throw a_x000a_     * {@link ConvergenceException}). This also means that if the first_x000a_     * element is not {@code null}, it is the best point found across all_x000a_     * starts._x000a_     *_x000a_     * @return an array containing the optima._x000a_     * @throws MathIllegalStateException if {@link_x000a_     * #optimize(FUNC,GoalType,double,double) optimize} has not been called._x000a_     */_x000a_    public UnivariateRealPointValuePair[] getOptima() {_x000a_        if (optima == null) {_x000a_            throw new MathIllegalStateException(LocalizedFormats.NO_OPTIMUM_COMPUTED_YET);_x000a_        }_x000a_        return optima.clone();_x000a_    }_x000a__x000a_    /** {@inheritDoc} */_x000a_    public UnivariateRealPointValuePair optimize(final FUNC f,_x000a_                                                 final GoalType goal,_x000a_                                                 final double min, final double max)_x000a_        throws FunctionEvaluationException {_x000a_        return optimize(f, goal, min, max, 0);_x000a_    }_x000a__x000a_    /** {@inheritDoc} */_x000a_    public UnivariateRealPointValuePair optimize(final FUNC f, final GoalType goal,_x000a_                                                 final double min, final double max,_x000a_                                                 final double startValue)_x000a_        throws FunctionEvaluationException {_x000a_        optima = new UnivariateRealPointValuePair[starts];_x000a_        totalEvaluations = 0;_x000a__x000a_        // Multi-start loop._x000a_        int pointsToTry = starts;_x000a_        double range = max - min;_x000a_        for (int i = 0; i &lt; starts; ++i) {_x000a_            try {_x000a_                final double pointToTry = min + (range * i) / (pointsToTry - 1);_x000a_                optima[i] = optimizer.optimize(f, goal, pointToTry, pointToTry);_x000a_            } catch (FunctionEvaluationException fee) {_x000a_                optima[i] = null;_x000a_            } catch (ConvergenceException ce) {_x000a_                optima[i] = null;_x000a_            }_x000a__x000a_            final int usedEvaluations = optimizer.getEvaluations();_x000a_            optimizer.setMaxEvaluations(optimizer.getMaxEvaluations() - usedEvaluations);_x000a_            totalEvaluations += usedEvaluations;_x000a_        }_x000a__x000a_        sortPairs(goal);_x000a__x000a_        if (optima[0] == null) {_x000a_            throw new ConvergenceException(LocalizedFormats.NO_CONVERGENCE_WITH_ANY_START_POINT,_x000a_                                           starts);_x000a_        }_x000a__x000a_        // Return the point with the best objective function value._x000a_        return optima[0];_x000a_    }_x000a__x000a_    /**_x000a_     * Sort the optima from best to worst, followed by {@code null} elements._x000a_     *_x000a_     * @param goal Goal type._x000a_     */_x000a_    private void sortPairs(final GoalType goal) {_x000a_        Arrays.sort(optima, new Comparator&lt;UnivariateRealPointValuePair&gt;() {_x000a_                public int compare(final UnivariateRealPointValuePair o1,_x000a_                                   final UnivariateRealPointValuePair o2) {_x000a_                    if (o1 == null) {_x000a_                        return (o2 == null) ? 0 : 1;_x000a_                    } else if (o2 == null) {_x000a_                        return -1;_x000a_                    }_x000a_                    final double v1 = o1.getValue();_x000a_                    final double v2 = o2.getValue();_x000a_                    return (goal == GoalType.MINIMIZE) ?_x000a_                        Double.compare(v1, v2) : Double.compare(v2, v1);_x000a_                }_x000a_            });_x000a_    }_x000a_}_x000a_---FILE_END---"/>
    <m/>
    <s v="success"/>
    <n v="2"/>
    <s v="org.apache.commons.math.optimization.univariate.MultiStartUnivariateRealOptimizerTest::testQuinticMin;org.apache.commons.math.optimization.univariate.MultiStartUnivariateRealOptimizerTest::testSinMin"/>
    <d v="2026-03-04T04:48:45"/>
    <s v="Math"/>
    <n v="62"/>
    <s v="_x000a_            Bug report URL: https://issues.apache.org/jira/browse/MATH-413_x000a__x000a_            Original files:_x000a_            {'org.apache.commons.math.optimization.univariate.MultiStartUnivariateRealOptimiz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optimization.univariate;\n\nimport java.util.Arrays;\nimport java.util.Comparator;\n\nimport org.apache.commons.math.FunctionEvaluationException;\nimport org.apache.commons.math.analysis.UnivariateRealFunction;\nimport org.apache.commons.math.exception.MathIllegalStateException;\nimport org.apache.commons.math.exception.ConvergenceException;\nimport org.apache.commons.math.exception.util.LocalizedFormats;\nimport org.apache.commons.math.random.RandomGenerator;\nimport org.apache.commons.math.optimization.GoalType;\nimport org.apache.commons.math.optimization.ConvergenceChecker;\nimport org.apache.commons.math.util.FastMath;\n\n/**\n * Special implementation of the {@link UnivariateRealOptimizer} interface\n * adding multi-start features to an existing optimizer.\n *\n * This class wraps a classical optimizer to use it several times in\n * turn with different starting points in order to avoid being trapped\n * into a local extremum when looking for a global one.\n *\n * @param &lt;FUNC&gt; Type of the objective function to be optimized.\n *\n * @version $Revision$ $Date$\n * @since 3.0\n */\npublic class MultiStartUnivariateRealOptimizer&lt;FUNC extends UnivariateRealFunction&gt;\n    implements BaseUnivariateRealOptimizer&lt;FUNC&gt; {\n    /** Underlying classical optimizer. */\n    private final BaseUnivariateRealOptimizer&lt;FUNC&gt; optimizer;\n    /** Maximal number of evaluations allowed. */\n    private int maxEvaluations;\n    /** Number of evaluations already performed for all starts. */\n    private int totalEvaluations;\n    /** Number of starts to go. */\n    private int starts;\n    /** Random generator for multi-start. */\n    private RandomGenerator generator;\n    /** Found optima. */\n    private UnivariateRealPointValuePair[] optima;\n\n    /**\n     * Create a multi-start optimizer from a single-start optimizer.\n     *\n     * @param optimizer Single-start optimizer to wrap.\n     * @param starts Number of starts to perform (including the\n     * first one), multi-start is disabled if value is less than or\n     * equal to 1.\n     * @param generator Random generator to use for restarts.\n     */\n    public MultiStartUnivariateRealOptimizer(final BaseUnivariateRealOptimizer&lt;FUNC&gt; optimizer,\n                                             final int starts,\n                                             final RandomGenerator generator) {\n        this.optimizer = optimizer;\n        this.starts = starts;\n        this.generator = generator;\n    }\n\n    /**\n     * {@inheritDoc}\n     */\n    public void setConvergenceChecker(ConvergenceChecker&lt;UnivariateRealPointValuePair&gt; checker) {\n        optimizer.setConvergenceChecker(checker);\n    }\n\n    /**\n     * {@inheritDoc}\n     */\n    public ConvergenceChecker&lt;UnivariateRealPointValuePair&gt; getConvergenceChecker() {\n        return optimizer.getConvergenceChecker();\n    }\n\n    /** {@inheritDoc} */\n    public int getMaxEvaluations() {\n        return maxEvaluations;\n    }\n\n    /** {@inheritDoc} */\n    public int getEvaluations() {\n        return totalEvaluations;\n    }\n\n    /** {@inheritDoc} */\n    public void setMaxEvaluations(int maxEvaluations) {\n        this.maxEvaluations = maxEvaluations;\n        optimizer.setMaxEvaluations(maxEvaluations);\n    }\n\n    /**\n     * Get all the optima found during the last call to {@link\n     * #optimize(FUNC,GoalType,double,double) optimize}.\n     * The optimizer stores all the optima found during a set of\n     * restarts. The {@link #optimize(FUNC,GoalType,double,double) optimize}\n     * method returns the best point only. This method returns all the points\n     * found at the end of each starts, including the best one already\n     * returned by the {@link #optimize(FUNC,GoalType,double,double) optimize}\n     * method.\n     * &lt;br/&gt;\n     * The returned array as one element for each start as specified\n     * in the constructor. It is ordered with the results from the\n     * runs that did converge first, sorted from best to worst\n     * objective value (i.e in ascending order if minimizing and in\n     * descending order if maximizing), followed by {@code null} elements\n     * corresponding to the runs that did not converge. This means all\n     * elements will be {@code null} if the {@link\n     * #optimize(FUNC,GoalType,double,double) optimize} method did throw a\n     * {@link ConvergenceException}). This also means that if the first\n     * element is not {@code null}, it is the best point found across all\n     * starts.\n     *\n     * @return an array containing the optima.\n     * @throws MathIllegalStateException if {@link\n     * #optimize(FUNC,GoalType,double,double) optimize} has not been called.\n     */\n    public UnivariateRealPointValuePair[] getOptima() {\n        if (optima == null) {\n            throw new MathIllegalStateException(LocalizedFormats.NO_OPTIMUM_COMPUTED_YET);\n        }\n        return optima.clone();\n    }\n\n    /** {@inheritDoc} */\n    public UnivariateRealPointValuePair optimize(final FUNC f,\n                                                 final GoalType goal,\n                                                 final double min, final double max)\n        throws FunctionEvaluationException {\n        return optimize(f, goal, min, max, 0);\n    }\n\n    /** {@inheritDoc} */\n    public UnivariateRealPointValuePair optimize(final FUNC f, final GoalType goal,\n                                                 final double min, final double max,\n                                                 final double startValue)\n        throws FunctionEvaluationException {\n        optima = new UnivariateRealPointValuePair[starts];\n        totalEvaluations = 0;\n\n        // Multi-start loop.\n        for (int i = 0; i &lt; starts; ++i) {\n            try {\n                final double bound1 = (i == 0) ? min : min + generator.nextDouble() * (max - min);\n                final double bound2 = (i == 0) ? max : min + generator.nextDouble() * (max - min);\n                optima[i] = optimizer.optimize(f, goal, FastMath.min(bound1, bound2), FastMath.max(bound1, bound2));\n            } catch (FunctionEvaluationException fee) {\n                optima[i] = null;\n            } catch (ConvergenceException ce) {\n                optima[i] = null;\n            }\n\n            final int usedEvaluations = optimizer.getEvaluations();\n            optimizer.setMaxEvaluations(optimizer.getMaxEvaluations() - usedEvaluations);\n            totalEvaluations += usedEvaluations;\n        }\n\n        sortPairs(goal);\n\n        if (optima[0] == null) {\n            throw new ConvergenceException(LocalizedFormats.NO_CONVERGENCE_WITH_ANY_START_POINT,\n                                           starts);\n        }\n\n        // Return the point with the best objective function value.\n        return optima[0];\n    }\n\n    /**\n     * Sort the optima from best to worst, followed by {@code null} elements.\n     *\n     * @param goal Goal type.\n     */\n    private void sortPairs(final GoalType goal) {\n        Arrays.sort(optima, new Comparator&lt;UnivariateRealPointValuePair&gt;() {\n                public int compare(final UnivariateRealPointValuePair o1,\n                                   final UnivariateRealPointValuePair o2) {\n                    if (o1 == null) {\n                        return (o2 == null) ? 0 : 1;\n                    } else if (o2 == null) {\n                        return -1;\n                    }\n                    final double v1 = o1.getValue();\n                    final double v2 = o2.getValue();\n                    return (goal == GoalType.MINIMIZE) ?\n                        Double.compare(v1, v2) : Double.compare(v2, v1);\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optimization.univariate.MultiStartUnivariateRealOptimiz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optimization.univariate;_x000a__x000a_import java.util.Arrays;_x000a_import java.util.Comparator;_x000a__x000a_import org.apache.commons.math.FunctionEvaluationException;_x000a_import org.apache.commons.math.analysis.UnivariateRealFunction;_x000a_import org.apache.commons.math.exception.MathIllegalStateException;_x000a_import org.apache.commons.math.exception.ConvergenceException;_x000a_import org.apache.commons.math.exception.util.LocalizedFormats;_x000a_import org.apache.commons.math.random.RandomGenerator;_x000a_import org.apache.commons.math.optimization.GoalType;_x000a_import org.apache.commons.math.optimization.ConvergenceChecker;_x000a_import org.apache.commons.math.util.FastMath;_x000a__x000a_/** _x000a_ * Special implementation of the {@link UnivariateRealOptimizer} interface_x000a_ * adding multi-start features to an existing optimizer._x000a_ *_x000a_ * This class wraps a classical optimizer to use it several times in_x000a_ * turn with different starting points in order to avoid being trapped_x000a_ * into a local extremum when looking for a global one._x000a_ *_x000a_ * @param &lt;FUNC&gt; Type of the objective function to be optimized._x000a_ *_x000a_ * @version $Revision$ $Date$_x000a_ * @since 3.0_x000a_ */_x000a_public class MultiStartUnivariateRealOptimizer&lt;FUNC extends UnivariateRealFunction&gt;_x000a_    implements BaseUnivariateRealOptimizer&lt;FUNC&gt; {_x000a_    /** Underlying classical optimizer. */_x000a_    private final BaseUnivariateRealOptimizer&lt;FUNC&gt; optimizer;_x000a_    /** Maximal number of evaluations allowed. */_x000a_    private int maxEvaluations;_x000a_    /** Number of evaluations already performed for all starts. */_x000a_    private int totalEvaluations;_x000a_    /** Number of starts to go. */_x000a_    private int starts;_x000a_    /** Random generator for multi-start. */_x000a_    private RandomGenerator generator;_x000a_    /** Found optima. */_x000a_    private UnivariateRealPointValuePair[] optima;_x000a__x000a_    /** _x000a_     * Create a multi-start optimizer from a single-start optimizer._x000a_     *_x000a_     * @param optimizer Single-start optimizer to wrap._x000a_     * @param starts Number of starts to perform (including the_x000a_     * first one), multi-start is disabled if value is less than or_x000a_     * equal to 1._x000a_     * @param generator Random generator to use for restarts._x000a_     */_x000a_    public MultiStartUnivariateRealOptimizer(final BaseUnivariateRealOptimizer&lt;FUNC&gt; optimizer,_x000a_                                             final int starts,_x000a_                                             final RandomGenerator generator) {_x000a_        this.optimizer = optimizer;_x000a_        this.starts = starts;_x000a_        this.generator = generator;_x000a_    }_x000a__x000a_    /** _x000a_     * {@inheritDoc}_x000a_     */_x000a_    public void setConvergenceChecker(ConvergenceChecker&lt;UnivariateRealPointValuePair&gt; checker) {_x000a_        optimizer.setConvergenceChecker(checker);_x000a_    }_x000a__x000a_    /** _x000a_     * {@inheritDoc}_x000a_     */_x000a_    public ConvergenceChecker&lt;UnivariateRealPointValuePair&gt; getConvergenceChecker() {_x000a_        return optimizer.getConvergenceChecker();_x000a_    }_x000a__x000a_    /** {@inheritDoc} */ _x000a_    public int getMaxEvaluations() {_x000a_        return maxEvaluations;_x000a_    }_x000a__x000a_    /** {@inheritDoc} */ _x000a_    public int getEvaluations() {_x000a_        return totalEvaluations;_x000a_    }_x000a__x000a_    /** {@inheritDoc} */ _x000a_    public void setMaxEvaluations(int maxEvaluations) {_x000a_        this.maxEvaluations = maxEvaluations;_x000a_        optimizer.setMaxEvaluations(maxEvaluations);_x000a_    }_x000a__x000a_    /** _x000a_     * Get all the optima found during the last call to {@link_x000a_     * #optimize(FUNC,GoalType,double,double) optimize}._x000a_     * The optimizer stores all the optima found during a set of_x000a_     * restarts. The {@link #optimize(FUNC,GoalType,double,double) optimize}_x000a_     * method returns the best point only. This method returns all the points_x000a_     * found at the end of each starts, including the best one already_x000a_     * returned by the {@link #optimize(FUNC,GoalType,double,double) optimize}_x000a_     * method._x000a_     * &lt;br/&gt;_x000a_     * The returned array as one element for each start as specified_x000a_     * in the constructor. It is ordered with the results from the_x000a_     * runs that did converge first, sorted from best to worst_x000a_     * objective function value (i.e in ascending order if minimizing and in_x000a_     * descending order if maximizing), followed by {@code null} elements_x000a_     * corresponding to the runs that did not converge. This means all_x000a_     * elements will be {@code null} if the {@link_x000a_     * #optimize(FUNC,GoalType,double,double) optimize} method did throw a_x000a_     * {@link ConvergenceException}). This also means that if the first_x000a_     * element is not {@code null}, it is the best point found across all_x000a_     * starts._x000a_     *_x000a_     * @return an array containing the optima._x000a_     * @throws MathIllegalStateException if {@link_x000a_     * #optimize(FUNC,GoalType,double,double) optimize} has not been called._x000a_     */_x000a_    public UnivariateRealPointValuePair[] getOptima() {_x000a_        if (optima == null) {_x000a_            throw new MathIllegalStateException(LocalizedFormats.NO_OPTIMUM_COMPUTED_YET);_x000a_        }_x000a_        UnivariateRealPointValuePair[] ret = optima.clone();_x000a_        for (int i = 0; i &lt; ret.length; i++) {_x000a_            if (ret[i] != null) {_x000a_                ret[i] = ret[i].copy();_x000a_            }_x000a_        }_x000a_        return ret;_x000a_    }_x000a__x000a_    /** {@inheritDoc} */ _x000a_    public UnivariateRealPointValuePair optimize(final FUNC f,_x000a_                                                 final GoalType goal,_x000a_                                                 final double min, final double max)_x000a_        throws FunctionEvaluationException {_x000a_        return optimize(f, goal, min, max, 0);_x000a_    }_x000a__x000a_    /** {@inheritDoc} */ _x000a_    public UnivariateRealPointValuePair optimize(final FUNC f, final GoalType goal,_x000a_                                                 final double min, final double max,_x000a_                                                 final double startValue)_x000a_        throws FunctionEvaluationException {_x000a_        optima = new UnivariateRealPointValuePair[starts];_x000a_        totalEvaluations = 0;_x000a__x000a_        // Multi-start loop._x000a_        for (int i = 0; i &lt; starts; ++i) {_x000a_            try {_x000a_                final double bound1 = (i == 0) ? min : min + generator.nextDouble() * (max - min);_x000a_                final double bound2 = (i == 0) ? max : min + generator.nextDouble() * (max - min);_x000a_                optima[i] = optimizer.optimize(f, goal, FastMath.min(bound1, bound2), FastMath.max(bound1, bound2));_x000a_            } catch (FunctionEvaluationException fee) {_x000a_                optima[i] = null;_x000a_            } catch (ConvergenceException ce) {_x000a_                optima[i] = null;_x000a_            }_x000a__x000a_            final int usedEvaluations = optimizer.getEvaluations();_x000a_            optimizer.setMaxEvaluations(optimizer.getMaxEvaluations() - usedEvaluations);_x000a_            totalEvaluations += usedEvaluations;_x000a_        }_x000a__x000a_        sortPairs(goal);_x000a__x000a_        if (optima[0] == null) {_x000a_            throw new ConvergenceException(LocalizedFormats.NO_CONVERGENCE_WITH_ANY_START_POINT,_x000a_                                           starts);_x000a_        }_x000a__x000a_        // Return the point with the best objective function value._x000a_        return optima[0];_x000a_    }_x000a__x000a_    /** _x000a_     * Sort the optima from best to worst, followed by {@code null} elements._x000a_     *_x000a_     * @param goal Goal type._x000a_     */_x000a_    private void sortPairs(final GoalType goal) {_x000a_        Arrays.sort(optima, new Comparator&lt;UnivariateRealPointValuePair&gt;() {_x000a_                public int compare(final UnivariateRealPointValuePair o1,_x000a_                                   final UnivariateRealPointValuePair o2) {_x000a_                    if (o1 == null) {_x000a_                        return (o2 == null) ? 0 : 1;_x000a_                    } else if (o2 == null) {_x000a_                        return -1;_x000a_                    }_x000a_                    final double v1 = o1.getValue();_x000a_                    final double v2 = o2.getValue();_x000a_                    return (goal == GoalType.MINIMIZE) ?_x000a_                        Double.compare(v1, v2) : Double.compare(v2, v1);_x000a_                }_x000a_            });_x000a_    }_x000a_}_x000a_---FILE_END---"/>
    <m/>
    <s v="failed"/>
    <n v="0"/>
    <m/>
    <n v="1"/>
    <n v="2"/>
    <n v="2"/>
    <n v="0"/>
    <n v="2"/>
  </r>
  <r>
    <x v="12"/>
    <n v="66"/>
    <s v="_x000a_Bug report URL: https://issues.apache.org/jira/browse/MATH-395_x000a__x000a_Original files:_x000a_---FILE_START---_x000a_FILENAME: org.apache.commons.math.optimization.univariate.BrentOptimiz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optimization.univariate;_x000a__x000a_import org.apache.commons.math.FunctionEvaluationException;_x000a_import org.apache.commons.math.MaxIterationsExceededException;_x000a_import org.apache.commons.math.exception.NotStrictlyPositiveException;_x000a_import org.apache.commons.math.analysis.UnivariateRealFunction;_x000a_import org.apache.commons.math.optimization.GoalType;_x000a__x000a_/**_x000a_ * Implements Richard Brent's algorithm (from his book &quot;Algorithms for_x000a_ * Minimization without Derivatives&quot;, p. 79) for finding minima of real_x000a_ * univariate functions. This implementation is an adaptation partly_x000a_ * based on the Python code from SciPy (module &quot;optimize.py&quot; v0.5)._x000a_ *_x000a_ * @version $Revision$ $Date$_x000a_ * @since 2.0_x000a_ */_x000a_public class BrentOptimizer extends AbstractUnivariateRealOptimizer {_x000a_    /**_x000a_     * Golden section._x000a_     */_x000a_    private static final double GOLDEN_SECTION = 0.5 * (3 - Math.sqrt(5));_x000a__x000a_    /**_x000a_     * Construct a solver._x000a_     */_x000a_    public BrentOptimizer() {_x000a_        setMaxEvaluations(Integer.MAX_VALUE);_x000a_        setMaximalIterationCount(100);_x000a_        setAbsoluteAccuracy(1E-10);_x000a_        setRelativeAccuracy(1.0e-14);_x000a_    }_x000a__x000a_    /**_x000a_     * Perform the optimization._x000a_     *_x000a_     * @return the optimum._x000a_     */_x000a_    protected double doOptimize()_x000a_        throws MaxIterationsExceededException, FunctionEvaluationException {_x000a_        throw new UnsupportedOperationException();_x000a_    }_x000a_    public double optimize(final UnivariateRealFunction f, final GoalType goalType, final double min, final double max, final double startValue) throws MaxIterationsExceededException, FunctionEvaluationException {_x000a_        clearResult();_x000a_        return localMin(getGoalType() == GoalType.MINIMIZE,_x000a_                        f, goalType, min, startValue, max,_x000a_                        getRelativeAccuracy(), getAbsoluteAccuracy());_x000a_    }_x000a_    public double optimize(final UnivariateRealFunction f, final GoalType goalType, final double min, final double max) throws MaxIterationsExceededException, FunctionEvaluationException {_x000a_        return optimize(f, goalType, min, max, min + GOLDEN_SECTION * (max - min));_x000a_    }_x000a__x000a_    /**_x000a_     * Find the minimum of the function within the interval {@code (lo, hi)}._x000a_     *_x000a_     * If the function is defined on the interval {@code (lo, hi)}, then_x000a_     * this method finds an approximation {@code x} to the point at which_x000a_     * the function attains its minimum.&lt;br/&gt;_x000a_     * {@code t} and {@code eps} define a tolerance {@code tol = eps |x| + t}_x000a_     * and the function is never evaluated at two points closer together than_x000a_     * {@code tol}. {@code eps} should be no smaller than &lt;em&gt;2 macheps&lt;/em&gt; and_x000a_     * preferable not much less than &lt;em&gt;sqrt(macheps)&lt;/em&gt;, where_x000a_     * &lt;em&gt;macheps&lt;/em&gt; is the relative machine precision. {@code t} should be_x000a_     * positive._x000a_     * @param isMinim {@code true} when minimizing the function._x000a_     * @param lo Lower bound of the interval._x000a_     * @param mid Point inside the interval {@code [lo, hi]}._x000a_     * @param hi Higher bound of the interval._x000a_     * @param eps Relative accuracy._x000a_     * @param t Absolute accuracy._x000a_     * @return the optimum point._x000a_     * @throws MaxIterationsExceededException if the maximum iteration count_x000a_     * is exceeded._x000a_     * @throws FunctionEvaluationException if an error occurs evaluating_x000a_     * the function._x000a_     */_x000a_    private double localMin(boolean isMinim,_x000a_                            UnivariateRealFunction f,_x000a_                            GoalType goalType,_x000a_                            double lo, double mid, double hi,_x000a_                            double eps, double t)_x000a_        throws MaxIterationsExceededException, FunctionEvaluationException {_x000a_        if (eps &lt;= 0) {_x000a_            throw new NotStrictlyPositiveException(eps);_x000a_        }_x000a_        if (t &lt;= 0) {_x000a_            throw new NotStrictlyPositiveException(t);_x000a_        }_x000a_        double a, b;_x000a_        if (lo &lt; hi) {_x000a_            a = lo;_x000a_            b = hi;_x000a_        } else {_x000a_            a = hi;_x000a_            b = lo;_x000a_        }_x000a__x000a_        double x = mid;_x000a_        double v = x;_x000a_        double w = x;_x000a_        double d = 0;_x000a_        double e = 0;_x000a_        double fx = computeObjectiveValue(f, x);_x000a_        if (goalType == GoalType.MAXIMIZE) {_x000a_            fx = -fx;_x000a_        }_x000a_        double fv = fx;_x000a_        double fw = fx;_x000a__x000a_        int count = 0;_x000a_        while (count &lt; maximalIterationCount) {_x000a_            double m = 0.5 * (a + b);_x000a_            final double tol1 = eps * Math.abs(x) + t;_x000a_            final double tol2 = 2 * tol1;_x000a__x000a_            // Check stopping criterion._x000a_            if (Math.abs(x - m) &gt; tol2 - 0.5 * (b - a)) {_x000a_                double p = 0;_x000a_                double q = 0;_x000a_                double r = 0;_x000a_                double u = 0;_x000a__x000a_                if (Math.abs(e) &gt; tol1) { // Fit parabola._x000a_                    r = (x - w) * (fx - fv);_x000a_                    q = (x - v) * (fx - fw);_x000a_                    p = (x - v) * q - (x - w) * r;_x000a_                    q = 2 * (q - r);_x000a__x000a_                    if (q &gt; 0) {_x000a_                        p = -p;_x000a_                    } else {_x000a_                        q = -q;_x000a_                    }_x000a__x000a_                    r = e;_x000a_                    e = d;_x000a__x000a_                    if (p &gt; q * (a - x)_x000a_                        &amp;&amp; p &lt; q * (b - x)_x000a_                        &amp;&amp; Math.abs(p) &lt; Math.abs(0.5 * q * r)) {_x000a_                        // Parabolic interpolation step._x000a_                        d = p / q;_x000a_                        u = x + d;_x000a__x000a_                        // f must not be evaluated too close to a or b._x000a_                        if (u - a &lt; tol2_x000a_                            || b - u &lt; tol2) {_x000a_                            if (x &lt;= m) {_x000a_                                d = tol1;_x000a_                            } else {_x000a_                                d = -tol1;_x000a_                            }_x000a_                        }_x000a_                    } else {_x000a_                        // Golden section step._x000a_                        if (x &lt; m) {_x000a_                            e = b - x;_x000a_                        } else {_x000a_                            e = a - x;_x000a_                        }_x000a_                        d = GOLDEN_SECTION * e;_x000a_                    }_x000a_                } else {_x000a_                    // Golden section step._x000a_                    if (x &lt; m) {_x000a_                        e = b - x;_x000a_                    } else {_x000a_                        e = a - x;_x000a_                    }_x000a_                    d = GOLDEN_SECTION * e;_x000a_                }_x000a__x000a_                // Update by at least &quot;tol1&quot;._x000a_                if (Math.abs(d) &lt; tol1) {_x000a_                    if (d &gt;= 0) {_x000a_                        u = x + tol1;_x000a_                    } else {_x000a_                        u = x - tol1;_x000a_                    }_x000a_                } else {_x000a_                    u = x + d;_x000a_                }_x000a__x000a_                double fu = computeObjectiveValue(f, u);_x000a_                if (goalType == GoalType.MAXIMIZE) {_x000a_                    fu = -fu;_x000a_                }_x000a__x000a_                // Update a, b, v, w and x._x000a_                if (fu &lt;= fx) {_x000a_                    if (u &lt; x) {_x000a_                        b = x;_x000a_                    } else {_x000a_                        a = x;_x000a_                    }_x000a_                    v = w;_x000a_                    fv = fw;_x000a_                    w = x;_x000a_                    fw = fx;_x000a_                    x = u;_x000a_                    fx = fu;_x000a_                } else {_x000a_                    if (u &lt; x) {_x000a_                        a = u;_x000a_                    } else {_x000a_                        b = u;_x000a_                    }_x000a_                    if (fu &lt;= fw_x000a_                        || w == x) {_x000a_                        v = w;_x000a_                        fv = fw;_x000a_                        w = u;_x000a_                        fw = fu;_x000a_                    } else if (fu &lt;= fv_x000a_                               || v == x_x000a_                               || v == w) {_x000a_                        v = u;_x000a_                        fv = fu;_x000a_                    }_x000a_                }_x000a_            } else { // termination_x000a_                setResult(x, (goalType == GoalType.MAXIMIZE) ? -fx : fx, count);_x000a_                return x;_x000a_            }_x000a_            ++count;_x000a_        }_x000a_        throw new MaxIterationsExceededException(maximalIterationCoun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math.optimization.univariate.BrentOptimiz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optimization.univariate;_x000a__x000a_import org.apache.commons.math.FunctionEvaluationException;_x000a_import org.apache.commons.math.MaxIterationsExceededException;_x000a_import org.apache.commons.math.exception.NotStrictlyPositiveException;_x000a_import org.apache.commons.math.analysis.UnivariateRealFunction;_x000a_import org.apache.commons.math.optimization.GoalType;_x000a__x000a_/**_x000a_ * Implements Richard Brent's algorithm (from his book &quot;Algorithms for_x000a_ * Minimization without Derivatives&quot;, p. 79) for finding minima of real_x000a_ * univariate functions. This implementation is an adaptation partly_x000a_ * based on the Python code from SciPy (module &quot;optimize.py&quot; v0.5)._x000a_ *_x000a_ * @version $Revision$ $Date$_x000a_ * @since 2.0_x000a_ */_x000a_public class BrentOptimizer extends AbstractUnivariateRealOptimizer {_x000a_    /**_x000a_     * Golden section._x000a_     */_x000a_    private static final double GOLDEN_SECTION = 0.5 * (3 - Math.sqrt(5));_x000a__x000a_    /**_x000a_     * Construct a solver._x000a_     */_x000a_    public BrentOptimizer() {_x000a_        setMaxEvaluations(Integer.MAX_VALUE);_x000a_        setMaximalIterationCount(100);_x000a_        setAbsoluteAccuracy(1E-10);_x000a_        setRelativeAccuracy(1.0e-14);_x000a_    }_x000a__x000a_    /**_x000a_     * Perform the optimization._x000a_     *_x000a_     * @return the optimum._x000a_     */_x000a_    protected double doOptimize()_x000a_        throws MaxIterationsExceededException, FunctionEvaluationException {_x000a_        throw new UnsupportedOperationException();_x000a_    }_x000a_    public double optimize(final UnivariateRealFunction f, final GoalType goalType, final double min, final double max, final double startValue) throws MaxIterationsExceededException, FunctionEvaluationException {_x000a_        clearResult();_x000a_        return localMin(getGoalType() == GoalType.MINIMIZE,_x000a_                        f, goalType, min, startValue, max,_x000a_                        getRelativeAccuracy(), getAbsoluteAccuracy());_x000a_    }_x000a_    public double optimize(final UnivariateRealFunction f, final GoalType goalType, final double min, final double max) throws MaxIterationsExceededException, FunctionEvaluationException {_x000a_        return optimize(f, goalType, min, max, min + GOLDEN_SECTION * (max - min));_x000a_    }_x000a__x000a_    /**_x000a_     * Find the minimum of the function within the interval {@code (lo, hi)}._x000a_     *_x000a_     * If the function is defined on the interval {@code (lo, hi)}, then_x000a_     * this method finds an approximation {@code x} to the point at which_x000a_     * the function attains its minimum.&lt;br/&gt;_x000a_     * {@code t} and {@code eps} define a tolerance {@code tol = eps |x| + t}_x000a_     * and the function is never evaluated at two points closer together than_x000a_     * {@code tol}. {@code eps} should be no smaller than &lt;em&gt;2 macheps&lt;/em&gt; and_x000a_     * preferable not much less than &lt;em&gt;sqrt(macheps)&lt;/em&gt;, where_x000a_     * &lt;em&gt;macheps&lt;/em&gt; is the relative machine precision. {@code t} should be_x000a_     * positive._x000a_     * @param isMinim {@code true} when minimizing the function._x000a_     * @param lo Lower bound of the interval._x000a_     * @param mid Point inside the interval {@code [lo, hi]}._x000a_     * @param hi Higher bound of the interval._x000a_     * @param eps Relative accuracy._x000a_     * @param t Absolute accuracy._x000a_     * @return the optimum point._x000a_     * @throws MaxIterationsExceededException if the maximum iteration count_x000a_     * is exceeded._x000a_     * @throws FunctionEvaluationException if an error occurs evaluating_x000a_     * the function._x000a_     */_x000a_    private double localMin(boolean isMinim,_x000a_                            UnivariateRealFunction f,_x000a_                            GoalType goalType,_x000a_                            double lo, double mid, double hi,_x000a_                            double eps, double t)_x000a_        throws MaxIterationsExceededException, FunctionEvaluationException {_x000a_        if (eps &lt;= 0) {_x000a_            throw new NotStrictlyPositiveException(eps);_x000a_        }_x000a_        if (t &lt;= 0) {_x000a_            throw new NotStrictlyPositiveException(t);_x000a_        }_x000a_        double a, b;_x000a_        if (lo &lt; hi) {_x000a_            a = lo;_x000a_            b = hi;_x000a_        } else {_x000a_            a = hi;_x000a_            b = lo;_x000a_        }_x000a__x000a_        double x = mid;_x000a_        double v = x;_x000a_        double w = x;_x000a_        double d = 0;_x000a_        double e = 0;_x000a_        double fx = computeObjectiveValue(f, x);_x000a_        if (goalType == GoalType.MAXIMIZE) {_x000a_            fx = -fx;_x000a_        }_x000a_        double fv = fx;_x000a_        double fw = fx;_x000a__x000a_        int count = 0;_x000a_        while (count &lt; maximalIterationCount) {_x000a_            double m = 0.5 * (a + b);_x000a_            final double tol1 = eps * Math.abs(x) + t;_x000a_            final double tol2 = 2 * tol1;_x000a__x000a_            // Check stopping criterion._x000a_            if (Math.abs(x - m) &gt; tol2 - 0.5 * (b - a)) {_x000a_                double p = 0;_x000a_                double q = 0;_x000a_                double r = 0;_x000a_                double u = 0;_x000a__x000a_                if (Math.abs(e) &gt; tol1) { // Fit parabola._x000a_                    r = (x - w) * (fx - fv);_x000a_                    q = (x - v) * (fx - fw);_x000a_                    p = (x - v) * q - (x - w) * r;_x000a_                    q = 2 * (q - r);_x000a__x000a_                    if (q &gt; 0) {_x000a_                        p = -p;_x000a_                    } else {_x000a_                        q = -q;_x000a_                    }_x000a__x000a_                    r = e;_x000a_                    e = d;_x000a__x000a_                    if (p &gt; q * (a - x)_x000a_                        &amp;&amp; p &lt; q * (b - x)_x000a_                        &amp;&amp; Math.abs(p) &lt; Math.abs(0.5 * q * r)) {_x000a_                        // Parabolic interpolation step._x000a_                        d = p / q;_x000a_                        u = x + d;_x000a__x000a_                        // f must not be evaluated too close to a or b._x000a_                        if (u - a &lt; tol2_x000a_                            || b - u &lt; tol2) {_x000a_                            if (x &lt;= m) {_x000a_                                d = tol1;_x000a_                            } else {_x000a_                                d = -tol1;_x000a_                            }_x000a_                        }_x000a_                    } else {_x000a_                        // Golden section step._x000a_                        if (x &lt; m) {_x000a_                            e = b - x;_x000a_                        } else {_x000a_                            e = a - x;_x000a_                        }_x000a_                        d = GOLDEN_SECTION * e;_x000a_                    }_x000a_                } else {_x000a_                    // Golden section step._x000a_                    if (x &lt; m) {_x000a_                        e = b - x;_x000a_                    } else {_x000a_                        e = a - x;_x000a_                    }_x000a_                    d = GOLDEN_SECTION * e;_x000a_                }_x000a__x000a_                // Update by at least &quot;tol1&quot;._x000a_                if (Math.abs(d) &lt; tol1) {_x000a_                    if (d &gt;= 0) {_x000a_                        u = x + tol1;_x000a_                    } else {_x000a_                        u = x - tol1;_x000a_                    }_x000a_                } else {_x000a_                    u = x + d;_x000a_                }_x000a__x000a_                double fu = computeObjectiveValue(f, u);_x000a_                if (goalType == GoalType.MAXIMIZE) {_x000a_                    fu = -fu;_x000a_                }_x000a__x000a_                // Update a, b, v, w and x._x000a_                if (fu &lt;= fx) {_x000a_                    if (u &lt; x) {_x000a_                        b = x;_x000a_                    } else {_x000a_                        a = x;_x000a_                    }_x000a_                    v = w;_x000a_                    fv = fw;_x000a_                    w = x;_x000a_                    fw = fx;_x000a_                    x = u;_x000a_                    fx = fu;_x000a_                } else {_x000a_                    if (u &lt; x) {_x000a_                        a = u;_x000a_                    } else {_x000a_                        b = u;_x000a_                    }_x000a_                    if (fu &lt;= fw_x000a_                        || w == x) {_x000a_                        v = w;_x000a_                        fv = fw;_x000a_                        w = u;_x000a_                        fw = fu;_x000a_                    } else if (fu &lt;= fv_x000a_                               || v == x_x000a_                               || v == w) {_x000a_                        v = u;_x000a_                        fv = fu;_x000a_                    }_x000a_                }_x000a_            } else { // termination_x000a_                setResult(x, (goalType == GoalType.MAXIMIZE) ? -fx : fx, count);_x000a_                return x;_x000a_            }_x000a_            ++count;_x000a_        }_x000a_        throw new MaxIterationsExceededException(maximalIterationCount);_x000a_    }_x000a_}_x000a_---FILE_END---"/>
    <m/>
    <s v="success"/>
    <n v="4"/>
    <s v="org.apache.commons.math.optimization.MultiStartUnivariateRealOptimizerTest::testQuinticMin;org.apache.commons.math.optimization.MultiStartUnivariateRealOptimizerTest::testSinMin;org.apache.commons.math.optimization.univariate.BrentOptimizerTest::testQuinticMinStatistics;org.apache.commons.math.optimization.univariate.BrentOptimizerTest::testSinMin"/>
    <d v="2026-03-04T04:49:42"/>
    <s v="Math"/>
    <n v="66"/>
    <s v="_x000a_            Bug report URL: https://issues.apache.org/jira/browse/MATH-395_x000a__x000a_            Original files:_x000a_            {'org.apache.commons.math.optimization.univariate.BrentOptimiz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optimization.univariate;\n\nimport org.apache.commons.math.FunctionEvaluationException;\nimport org.apache.commons.math.MaxIterationsExceededException;\nimport org.apache.commons.math.exception.NotStrictlyPositiveException;\nimport org.apache.commons.math.analysis.UnivariateRealFunction;\nimport org.apache.commons.math.optimization.GoalType;\n\n/**\n * Implements Richard Brent\'s algorithm (from his book &quot;Algorithms for\n * Minimization without Derivatives&quot;, p. 79) for finding minima of real\n * univariate functions. This implementation is an adaptation partly\n * based on the Python code from SciPy (module &quot;optimize.py&quot; v0.5).\n *\n * @version $Revision$ $Date$\n * @since 2.0\n */\npublic class BrentOptimizer extends AbstractUnivariateRealOptimizer {\n    /**\n     * Golden section.\n     */\n    private static final double GOLDEN_SECTION = 0.5 * (3 - Math.sqrt(5));\n\n    /**\n     * Construct a solver.\n     */\n    public BrentOptimizer() {\n        setMaxEvaluations(Integer.MAX_VALUE);\n        setMaximalIterationCount(100);\n        setAbsoluteAccuracy(1E-10);\n        setRelativeAccuracy(1.0e-14);\n    }\n\n    /**\n     * Perform the optimization.\n     *\n     * @return the optimum.\n     */\n    protected double doOptimize()\n        throws MaxIterationsExceededException, FunctionEvaluationException {\n        throw new UnsupportedOperationException();\n    }\n    public double optimize(final UnivariateRealFunction f, final GoalType goalType, final double min, final double max, final double startValue) throws MaxIterationsExceededException, FunctionEvaluationException {\n        clearResult();\n        return localMin(getGoalType() == GoalType.MINIMIZE,\n                        f, goalType, min, startValue, max,\n                        getRelativeAccuracy(), getAbsoluteAccuracy());\n    }\n    public double optimize(final UnivariateRealFunction f, final GoalType goalType, final double min, final double max) throws MaxIterationsExceededException, FunctionEvaluationException {\n        return optimize(f, goalType, min, max, min + GOLDEN_SECTION * (max - min));\n    }\n\n    /**\n     * Find the minimum of the function within the interval {@code (lo, hi)}.\n     *\n     * If the function is defined on the interval {@code (lo, hi)}, then\n     * this method finds an approximation {@code x} to the point at which\n     * the function attains its minimum.&lt;br/&gt;\n     * {@code t} and {@code eps} define a tolerance {@code tol = eps |x| + t}\n     * and the function is never evaluated at two points closer together than\n     * {@code tol}. {@code eps} should be no smaller than &lt;em&gt;2 macheps&lt;/em&gt; and\n     * preferable not much less than &lt;em&gt;sqrt(macheps)&lt;/em&gt;, where\n     * &lt;em&gt;macheps&lt;/em&gt; is the relative machine precision. {@code t} should be\n     * positive.\n     * @param isMinim {@code true} when minimizing the function.\n     * @param lo Lower bound of the interval.\n     * @param mid Point inside the interval {@code [lo, hi]}.\n     * @param hi Higher bound of the interval.\n     * @param eps Relative accuracy.\n     * @param t Absolute accuracy.\n     * @return the optimum point.\n     * @throws MaxIterationsExceededException if the maximum iteration count\n     * is exceeded.\n     * @throws FunctionEvaluationException if an error occurs evaluating\n     * the function.\n     */\n    private double localMin(boolean isMinim,\n                            UnivariateRealFunction f,\n                            GoalType goalType,\n                            double lo, double mid, double hi,\n                            double eps, double t)\n        throws MaxIterationsExceededException, FunctionEvaluationException {\n        if (eps &lt;= 0) {\n            throw new NotStrictlyPositiveException(eps);\n        }\n        if (t &lt;= 0) {\n            throw new NotStrictlyPositiveException(t);\n        }\n        double a, b;\n        if (lo &lt; hi) {\n            a = lo;\n            b = hi;\n        } else {\n            a = hi;\n            b = lo;\n        }\n\n        double x = mid;\n        double v = x;\n        double w = x;\n        double d = 0;\n        double e = 0;\n        double fx = computeObjectiveValue(f, x);\n        if (goalType == GoalType.MAXIMIZE) {\n            fx = -fx;\n        }\n        double fv = fx;\n        double fw = fx;\n\n        int count = 0;\n        while (count &lt; maximalIterationCount) {\n            double m = 0.5 * (a + b);\n            final double tol1 = eps * Math.abs(x) + t;\n            final double tol2 = 2 * tol1;\n\n            // Check stopping criterion.\n            if (Math.abs(x - m) &gt; tol2 - 0.5 * (b - a)) {\n                double p = 0;\n                double q = 0;\n                double r = 0;\n                double u = 0;\n\n                if (Math.abs(e) &gt; tol1) { // Fit parabola.\n                    r = (x - w) * (fx - fv);\n                    q = (x - v) * (fx - fw);\n                    p = (x - v) * q - (x - w) * r;\n                    q = 2 * (q - r);\n\n                    if (q &gt; 0) {\n                        p = -p;\n                    } else {\n                        q = -q;\n                    }\n\n                    r = e;\n                    e = d;\n\n                    if (p &gt; q * (a - x)\n                        &amp;&amp; p &lt; q * (b - x)\n                        &amp;&amp; Math.abs(p) &lt; Math.abs(0.5 * q * r)) {\n                        // Parabolic interpolation step.\n                        d = p / q;\n                        u = x + d;\n\n                        // f must not be evaluated too close to a or b.\n                        if (u - a &lt; tol2\n                            || b - u &lt; tol2) {\n                            if (x &lt;= m) {\n                                d = tol1;\n                            } else {\n                                d = -tol1;\n                            }\n                        }\n                    } else {\n                        // Golden section step.\n                        if (x &lt; m) {\n                            e = b - x;\n                        } else {\n                            e = a - x;\n                        }\n                        d = GOLDEN_SECTION * e;\n                    }\n                } else {\n                    // Golden section step.\n                    if (x &lt; m) {\n                        e = b - x;\n                    } else {\n                        e = a - x;\n                    }\n                    d = GOLDEN_SECTION * e;\n                }\n\n                // Update by at least &quot;tol1&quot;.\n                if (Math.abs(d) &lt; tol1) {\n                    if (d &gt;= 0) {\n                        u = x + tol1;\n                    } else {\n                        u = x - tol1;\n                    }\n                } else {\n                    u = x + d;\n                }\n\n                double fu = computeObjectiveValue(f, u);\n                if (goalType == GoalType.MAXIMIZE) {\n                    fu = -fu;\n                }\n\n                // Update a, b, v, w and x.\n                if (fu &lt;= fx) {\n                    if (u &lt; x) {\n                        b = x;\n                    } else {\n                        a = x;\n                    }\n                    v = w;\n                    fv = fw;\n                    w = x;\n                    fw = fx;\n                    x = u;\n                    fx = fu;\n                } else {\n                    if (u &lt; x) {\n                        a = u;\n                    } else {\n                        b = u;\n                    }\n                    if (fu &lt;= fw\n                        || w == x) {\n                        v = w;\n                        fv = fw;\n                        w = u;\n                        fw = fu;\n                    } else if (fu &lt;= fv\n                               || v == x\n                               || v == w) {\n                        v = u;\n                        fv = fu;\n                    }\n                }\n            } else { // termination\n                setResult(x, (goalType == GoalType.MAXIMIZE) ? -fx : fx, count);\n                return x;\n            }\n            ++count;\n        }\n        throw new MaxIterationsExceededException(maximalIterationCoun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optimization/univariate/BrentOptimiz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optimization.univariate;_x000a__x000a_import org.apache.commons.math.FunctionEvaluationException;_x000a_import org.apache.commons.math.MaxIterationsExceededException;_x000a_import org.apache.commons.math.exception.NotStrictlyPositiveException;_x000a_import org.apache.commons.math.analysis.UnivariateRealFunction;_x000a_import org.apache.commons.math.optimization.GoalType;_x000a__x000a_/**_x000a_ * Implements Richard Brent's algorithm (from his book &quot;Algorithms for_x000a_ * Minimization without Derivatives&quot;, p. 79) for finding minima of real_x000a_ * univariate functions. This implementation is an adaptation partly_x000a_ * based on the Python code from SciPy (module &quot;optimize.py&quot; v0.5)._x000a_ *_x000a_ * @version $Revision$ $Date$_x000a_ * @since 2.0_x000a_ */_x000a_public class BrentOptimizer extends AbstractUnivariateRealOptimizer {_x000a_    /** Golden section. */_x000a_    private static final double GOLDEN_SECTION = 0.5 * (3 - Math.sqrt(5));_x000a__x000a_    /** Construct a solver. */_x000a_    public BrentOptimizer() {_x000a_        setMaxEvaluations(Integer.MAX_VALUE);_x000a_        setMaximalIterationCount(100);_x000a_        setAbsoluteAccuracy(1E-10);_x000a_        setRelativeAccuracy(1.0e-14);_x000a_    }_x000a__x000a_    /** Perform the optimization._x000a_     * @return the optimum._x000a_     */_x000a_    @Override_x000a_    protected double doOptimize()_x000a_        throws MaxIterationsExceededException, FunctionEvaluationException {_x000a_        return optimize(getFunction(), getGoalType(), getMin(), getMax(), getStart());_x000a_    }_x000a__x000a_    public double optimize(final UnivariateRealFunction f, final GoalType goalType, final double min, final double max, final double startValue) throws MaxIterationsExceededException, FunctionEvaluationException {_x000a_        clearResult();_x000a_        return localMin(getGoalType() == GoalType.MINIMIZE,_x000a_                        f, goalType, min, startValue, max,_x000a_                        getRelativeAccuracy(), getAbsoluteAccuracy());_x000a_    }_x000a__x000a_    public double optimize(final UnivariateRealFunction f, final GoalType goalType, final double min, final double max) throws MaxIterationsExceededException, FunctionEvaluationException {_x000a_        return optimize(f, goalType, min, max, min + GOLDEN_SECTION * (max - min));_x000a_    }_x000a__x000a_    /** Find the minimum of the function within the interval {@code (lo, hi)}._x000a_     * If the function is defined on the interval {@code (lo, hi)}, then_x000a_     * this method finds an approximation {@code x} to the point at which_x000a_     * the function attains its minimum.&lt;br/&gt;_x000a_     * {@code t} and {@code eps} define a tolerance {@code tol = eps |x| + t}_x000a_     * and the function is never evaluated at two points closer together than_x000a_     * {@code tol}. {@code eps} should be no smaller than &lt;em&gt;2 macheps&lt;/em&gt; and_x000a_     * preferable not much less than &lt;em&gt;sqrt(macheps)&lt;/em&gt;, where_x000a_     * &lt;em&gt;macheps&lt;/em&gt; is the relative machine precision. {@code t} should be_x000a_     * positive._x000a_     * @param isMinim {@code true} when minimizing the function._x000a_     * @param lo Lower bound of the interval._x000a_     * @param mid Point inside the interval {@code [lo, hi]}._x000a_     * @param hi Higher bound of the interval._x000a_     * @param eps Relative accuracy._x000a_     * @param t Absolute accuracy._x000a_     * @return the optimum point._x000a_     * @throws MaxIterationsExceededException if the maximum iteration count_x000a_     * is exceeded._x000a_     * @throws FunctionEvaluationException if an error occurs evaluating_x000a_     * the function._x000a_     */_x000a_    private double localMin(boolean isMinim,_x000a_                            UnivariateRealFunction f,_x000a_                            GoalType goalType,_x000a_                            double lo, double mid, double hi,_x000a_                            double eps, double t)_x000a_        throws MaxIterationsExceededException, FunctionEvaluationException {_x000a_        if (eps &lt;= 0) {_x000a_            throw new NotStrictlyPositiveException(eps);_x000a_        }_x000a_        if (t &lt;= 0) {_x000a_            throw new NotStrictlyPositiveException(t);_x000a_        }_x000a_        double a, b;_x000a_        if (lo &lt; hi) {_x000a_            a = lo;_x000a_            b = hi;_x000a_        } else {_x000a_            a = hi;_x000a_            b = lo;_x000a_        }_x000a__x000a_        double x = mid;_x000a_        double v = x;_x000a_        double w = x;_x000a_        double d = 0;_x000a_        double e = 0;_x000a_        double fx = computeObjectiveValue(f, x);_x000a_        if (goalType == GoalType.MAXIMIZE) {_x000a_            fx = -fx;_x000a_        }_x000a_        double fv = fx;_x000a_        double fw = fx;_x000a__x000a_        int count = 0;_x000a_        while (count &lt; maximalIterationCount) {_x000a_            double m = 0.5 * (a + b);_x000a_            final double tol1 = eps * Math.abs(x) + t;_x000a_            final double tol2 = 2 * tol1;_x000a__x000a_            // Check stopping criterion._x000a_            if (Math.abs(x - m) &gt; tol2 - 0.5 * (b - a)) {_x000a_                double p = 0;_x000a_                double q = 0;_x000a_                double r = 0;_x000a_                double u = 0;_x000a__x000a_                if (Math.abs(e) &gt; tol1) { // Fit parabola._x000a_                    r = (x - w) * (fx - fv);_x000a_                    q = (x - v) * (fx - fw);_x000a_                    p = (x - v) * q - (x - w) * r;_x000a_                    q = 2 * (q - r);_x000a__x000a_                    if (q &gt; 0) {_x000a_                        p = -p;_x000a_                    } else {_x000a_                        q = -q;_x000a_                    }_x000a__x000a_                    r = e;_x000a_                    e = d;_x000a__x000a_                    if (p &gt; q * (a - x)_x000a_                        &amp;&amp; p &lt; q * (b - x)_x000a_                        &amp;&amp; Math.abs(p) &lt; Math.abs(0.5 * q * r)) {_x000a_                        // Parabolic interpolation step._x000a_                        d = p / q;_x000a_                        u = x + d;_x000a__x000a_                        // f must not be evaluated too close to a or b._x000a_                        if (u - a &lt; tol2_x000a_                            || b - u &lt; tol2) {_x000a_                            if (x &lt;= m) {_x000a_                                d = tol1;_x000a_                            } else {_x000a_                                d = -tol1;_x000a_                            }_x000a_                        }_x000a_                    } else {_x000a_                        // Golden section step._x000a_                        if (x &lt; m) {_x000a_                            e = b - x;_x000a_                        } else {_x000a_                            e = a - x;_x000a_                        }_x000a_                        d = GOLDEN_SECTION * e;_x000a_                    }_x000a_                } else {_x000a_                    // Golden section step._x000a_                    if (x &lt; m) {_x000a_                        e = b - x;_x000a_                    } else {_x000a_                        e = a - x;_x000a_                    }_x000a_                    d = GOLDEN_SECTION * e;_x000a_                }_x000a__x000a_                // Update by at least &quot;tol1&quot;._x000a_                if (Math.abs(d) &lt; tol1) {_x000a_                    if (d &gt;= 0) {_x000a_                        u = x + tol1;_x000a_                    } else {_x000a_                        u = x - tol1;_x000a_                    }_x000a_                } else {_x000a_                    u = x + d;_x000a_                }_x000a__x000a_                double fu = computeObjectiveValue(f, u);_x000a_                if (goalType == GoalType.MAXIMIZE) {_x000a_                    fu = -fu;_x000a_                }_x000a__x000a_                // Update a, b, v, w and x._x000a_                if (fu &lt;= fx) {_x000a_                    if (u &lt; x) {_x000a_                        b = x;_x000a_                    } else {_x000a_                        a = x;_x000a_                    }_x000a_                    v = w;_x000a_                    fv = fw;_x000a_                    w = x;_x000a_                    fw = fx;_x000a_                    x = u;_x000a_                    fx = fu;_x000a_                } else {_x000a_                    if (u &lt; x) {_x000a_                        a = u;_x000a_                    } else {_x000a_                        b = u;_x000a_                    }_x000a_                    if (fu &lt;= fw_x000a_                        || w == x) {_x000a_                        v = w;_x000a_                        fv = fw;_x000a_                        w = u;_x000a_                        fw = fu;_x000a_                    } else if (fu &lt;= fv_x000a_                               || v == x_x000a_                               || v == w) {_x000a_                        v = u;_x000a_                        fv = fu;_x000a_                    }_x000a_                }_x000a_            } else { // termination_x000a_                setResult(x, (goalType == GoalType.MAXIMIZE) ? -fx : fx, count);_x000a_                return x;_x000a_            }_x000a_            ++count;_x000a_        }_x000a_        throw new MaxIterationsExceededException(maximalIterationCount);_x000a_    }_x000a_}_x000a_---FILE_END---"/>
    <m/>
    <s v="failed"/>
    <n v="0"/>
    <m/>
    <n v="1"/>
    <n v="4"/>
    <n v="4"/>
    <n v="0"/>
    <n v="4"/>
  </r>
  <r>
    <x v="12"/>
    <n v="70"/>
    <s v="_x000a_Bug report URL: https://issues.apache.org/jira/browse/MATH-369_x000a__x000a_Original files:_x000a_---FILE_START---_x000a_FILENAME: org.apache.commons.math.analysis.solvers.BisectionSolv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analysis.solvers;_x000a__x000a_import org.apache.commons.math.FunctionEvaluationException;_x000a_import org.apache.commons.math.MaxIterationsExceededException;_x000a_import org.apache.commons.math.analysis.UnivariateRealFunction;_x000a__x000a_/**_x000a_ * Implements the &lt;a href=&quot;http://mathworld.wolfram.com/Bisection.html&quot;&gt;_x000a_ * bisection algorithm&lt;/a&gt; for finding zeros of univariate real functions._x000a_ * &lt;p&gt;_x000a_ * The function should be continuous but not necessarily smooth.&lt;/p&gt;_x000a_ *_x000a_ * @version $Revision$ $Date$_x000a_ */_x000a_public class BisectionSolver extends UnivariateRealSolverImpl {_x000a__x000a_    /**_x000a_     * Construct a solver for the given function._x000a_     *_x000a_     * @param f function to solve._x000a_     * @deprecated as of 2.0 the function to solve is passed as an argument_x000a_     * to the {@link #solve(UnivariateRealFunction, double, double)} or_x000a_     * {@link UnivariateRealSolverImpl#solve(UnivariateRealFunction, double, double, double)}_x000a_     * method._x000a_     */_x000a_    @Deprecated_x000a_    public BisectionSolver(UnivariateRealFunction f) {_x000a_        super(f, 100, 1E-6);_x000a_    }_x000a__x000a_    /**_x000a_     * Construct a solver._x000a_     *_x000a_     */_x000a_    public BisectionSolver() {_x000a_        super(100, 1E-6);_x000a_    }_x000a__x000a_    /** {@inheritDoc} */_x000a_    @Deprecated_x000a_    public double solve(double min, double max, double initial)_x000a_        throws MaxIterationsExceededException, FunctionEvaluationException {_x000a_        return solve(f, min, max);_x000a_    }_x000a__x000a_    /** {@inheritDoc} */_x000a_    @Deprecated_x000a_    public double solve(double min, double max)_x000a_        throws MaxIterationsExceededException, FunctionEvaluationException {_x000a_        return solve(f, min, max);_x000a_    }_x000a__x000a_    /** {@inheritDoc} */_x000a_    public double solve(final UnivariateRealFunction f, double min, double max, double initial)_x000a_        throws MaxIterationsExceededException, FunctionEvaluationException {_x000a_        return solve(min, max);_x000a_    }_x000a__x000a_    /** {@inheritDoc} */_x000a_    public double solve(final UnivariateRealFunction f, double min, double max)_x000a_        throws MaxIterationsExceededException, FunctionEvaluationException {_x000a__x000a_        clearResult();_x000a_        verifyInterval(min,max);_x000a_        double m;_x000a_        double fm;_x000a_        double fmin;_x000a__x000a_        int i = 0;_x000a_        while (i &lt; maximalIterationCount) {_x000a_            m = UnivariateRealSolverUtils.midpoint(min, max);_x000a_           fmin = f.value(min);_x000a_           fm = f.value(m);_x000a__x000a_            if (fm * fmin &gt; 0.0) {_x000a_                // max and m bracket the root._x000a_                min = m;_x000a_            } else {_x000a_                // min and m bracket the root._x000a_                max = m;_x000a_            }_x000a__x000a_            if (Math.abs(max - min) &lt;= absoluteAccuracy) {_x000a_                m = UnivariateRealSolverUtils.midpoint(min, max);_x000a_                setResult(m, i);_x000a_                return m;_x000a_            }_x000a_            ++i;_x000a_        }_x000a__x000a_        throw new MaxIterationsExceededException(maximalIterationCoun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math.analysis.solvers.BisectionSolv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analysis.solvers;_x000a__x000a_import org.apache.commons.math.FunctionEvaluationException;_x000a_import org.apache.commons.math.MaxIterationsExceededException;_x000a_import org.apache.commons.math.analysis.UnivariateRealFunction;_x000a__x000a_/**_x000a_ * Implements the &lt;a href=&quot;http://mathworld.wolfram.com/Bisection.html&quot;&gt;_x000a_ * bisection algorithm&lt;/a&gt; for finding zeros of univariate real functions._x000a_ * &lt;p&gt;_x000a_ * The function should be continuous but not necessarily smooth.&lt;/p&gt;_x000a_ *_x000a_ * @version $Revision$ $Date$_x000a_ */_x000a_public class BisectionSolver extends UnivariateRealSolverImpl {_x000a__x000a_    /**_x000a_     * Construct a solver for the given function._x000a_     *_x000a_     * @param f function to solve._x000a_     * @deprecated as of 2.0 the function to solve is passed as an argument_x000a_     * to the {@link #solve(UnivariateRealFunction, double, double)} or_x000a_     * {@link UnivariateRealSolverImpl#solve(UnivariateRealFunction, double, double, double)}_x000a_     * method._x000a_     */_x000a_    @Deprecated_x000a_    public BisectionSolver(UnivariateRealFunction f) {_x000a_        super(f, 100, 1E-6);_x000a_    }_x000a__x000a_    /**_x000a_     * Construct a solver._x000a_     *_x000a_     */_x000a_    public BisectionSolver() {_x000a_        super(100, 1E-6);_x000a_    }_x000a__x000a_    /** {@inheritDoc} */_x000a_    @Deprecated_x000a_    public double solve(double min, double max, double initial)_x000a_        throws MaxIterationsExceededException, FunctionEvaluationException {_x000a_        return solve(f, min, max);_x000a_    }_x000a__x000a_    /** {@inheritDoc} */_x000a_    @Deprecated_x000a_    public double solve(double min, double max)_x000a_        throws MaxIterationsExceededException, FunctionEvaluationException {_x000a_        return solve(f, min, max);_x000a_    }_x000a__x000a_    /** {@inheritDoc} */_x000a_    public double solve(final UnivariateRealFunction f, double min, double max, double initial)_x000a_        throws MaxIterationsExceededException, FunctionEvaluationException {_x000a_        return solve(f, min, max);_x000a_    }_x000a__x000a_    /** {@inheritDoc} */_x000a_    public double solve(final UnivariateRealFunction f, double min, double max)_x000a_        throws MaxIterationsExceededException, FunctionEvaluationException {_x000a__x000a_        clearResult();_x000a_        verifyInterval(min,max);_x000a_        double m;_x000a_        double fm;_x000a_        double fmin;_x000a_        double fmax = f.value(max);_x000a__x000a_        int i = 0;_x000a_        while (i &lt; maximalIterationCount) {_x000a_            m = UnivariateRealSolverUtils.midpoint(min, max);_x000a_           fmin = f.value(min);_x000a_           fm = f.value(m);_x000a__x000a_            if (fm * fmin &gt; 0.0) {_x000a_                // max and m bracket the root._x000a_                min = m;_x000a_                fmin = fm;_x000a_            } else {_x000a_                // min and m bracket the root._x000a_                max = m;_x000a_                fmax = fm;_x000a_            }_x000a__x000a_            if (Math.abs(max - min) &lt;= absoluteAccuracy) {_x000a_                m = UnivariateRealSolverUtils.midpoint(min, max);_x000a_                setResult(m, i);_x000a_                return m;_x000a_            }_x000a_            ++i;_x000a_        }_x000a__x000a_        throw new MaxIterationsExceededException(maximalIterationCount);_x000a_    }_x000a_}_x000a_---FILE_END---"/>
    <m/>
    <s v="success"/>
    <n v="0"/>
    <m/>
    <d v="2026-03-04T04:50:34"/>
    <s v="Math"/>
    <n v="70"/>
    <s v="_x000a_            Bug report URL: https://issues.apache.org/jira/browse/MATH-369_x000a__x000a_            Original files:_x000a_            {'org.apache.commons.math.analysis.solvers.BisectionSolv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analysis.solvers;\n\nimport org.apache.commons.math.FunctionEvaluationException;\nimport org.apache.commons.math.MaxIterationsExceededException;\nimport org.apache.commons.math.analysis.UnivariateRealFunction;\n\n/**\n * Implements the &lt;a href=&quot;http://mathworld.wolfram.com/Bisection.html&quot;&gt;\n * bisection algorithm&lt;/a&gt; for finding zeros of univariate real functions.\n * &lt;p&gt;\n * The function should be continuous but not necessarily smooth.&lt;/p&gt;\n *\n * @version $Revision$ $Date$\n */\npublic class BisectionSolver extends UnivariateRealSolverImpl {\n\n    /**\n     * Construct a solver for the given function.\n     *\n     * @param f function to solve.\n     * @deprecated as of 2.0 the function to solve is passed as an argument\n     * to the {@link #solve(UnivariateRealFunction, double, double)} or\n     * {@link UnivariateRealSolverImpl#solve(UnivariateRealFunction, double, double, double)}\n     * method.\n     */\n    @Deprecated\n    public BisectionSolver(UnivariateRealFunction f) {\n        super(f, 100, 1E-6);\n    }\n\n    /**\n     * Construct a solver.\n     *\n     */\n    public BisectionSolver() {\n        super(100, 1E-6);\n    }\n\n    /** {@inheritDoc} */\n    @Deprecated\n    public double solve(double min, double max, double initial)\n        throws MaxIterationsExceededException, FunctionEvaluationException {\n        return solve(f, min, max);\n    }\n\n    /** {@inheritDoc} */\n    @Deprecated\n    public double solve(double min, double max)\n        throws MaxIterationsExceededException, FunctionEvaluationException {\n        return solve(f, min, max);\n    }\n\n    /** {@inheritDoc} */\n    public double solve(final UnivariateRealFunction f, double min, double max, double initial)\n        throws MaxIterationsExceededException, FunctionEvaluationException {\n        return solve(min, max);\n    }\n\n    /** {@inheritDoc} */\n    public double solve(final UnivariateRealFunction f, double min, double max)\n        throws MaxIterationsExceededException, FunctionEvaluationException {\n\n        clearResult();\n        verifyInterval(min,max);\n        double m;\n        double fm;\n        double fmin;\n\n        int i = 0;\n        while (i &lt; maximalIterationCount) {\n            m = UnivariateRealSolverUtils.midpoint(min, max);\n           fmin = f.value(min);\n           fm = f.value(m);\n\n            if (fm * fmin &gt; 0.0) {\n                // max and m bracket the root.\n                min = m;\n            } else {\n                // min and m bracket the root.\n                max = m;\n            }\n\n            if (Math.abs(max - min) &lt;= absoluteAccuracy) {\n                m = UnivariateRealSolverUtils.midpoint(min, max);\n                setResult(m, i);\n                return m;\n            }\n            ++i;\n        }\n\n        throw new MaxIterationsExceededException(maximalIterationCoun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analysis.solvers.BisectionSolv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analysis.solvers;_x000a__x000a_import org.apache.commons.math.FunctionEvaluationException;_x000a_import org.apache.commons.math.MaxIterationsExceededException;_x000a_import org.apache.commons.math.analysis.UnivariateRealFunction;_x000a__x000a_/**_x000a_ * Implements the &lt;a href=&quot;http://mathworld.wolfram.com/Bisection.html&quot;&gt;_x000a_ * bisection algorithm&lt;/a&gt; for finding zeros of univariate real functions._x000a_ * &lt;p&gt;_x000a_ * The function should be continuous but not necessarily smooth._x000a_&lt;/p&gt;_x000a_ *_x000a_ * @version $Revision$ $Date$_x000a_ */_x000a_public class BisectionSolver extends UnivariateRealSolverImpl {_x000a__x000a_    /**_x000a_     * Construct a solver for the given function._x000a_     *_x000a_     * @param f function to solve._x000a_     * @deprecated as of 2.0 the function to solve is passed as an argument_x000a_     * to the {@link #solve(UnivariateRealFunction, double, double)} or_x000a_     * {@link UnivariateRealSolverImpl#solve(UnivariateRealFunction, double, double, double)}_x000a_     * method._x000a_     */_x000a_    @Deprecated_x000a_    public BisectionSolver(UnivariateRealFunction f) {_x000a_        super(f, 100, 1E-6);_x000a_    }_x000a__x000a_    /**_x000a_     * Construct a solver._x000a_     *_x000a_     */_x000a_    public BisectionSolver() {_x000a_        super(100, 1E-6);_x000a_    }_x000a__x000a_    /** {@inheritDoc} */_x000a_    @Deprecated_x000a_    public double solve(double min, double max, double initial)_x000a_        throws MaxIterationsExceededException, FunctionEvaluationException {_x000a_        return solve(f, min, max);_x000a_    }_x000a__x000a_    /** {@inheritDoc} */_x000a_    @Deprecated_x000a_    public double solve(double min, double max)_x000a_        throws MaxIterationsExceededException, FunctionEvaluationException {_x000a_        return solve(f, min, max);_x000a_    }_x000a__x000a_    /** {@inheritDoc} */_x000a_    public double solve(final UnivariateRealFunction f, double min, double max, double initial)_x000a_        throws MaxIterationsExceededException, FunctionEvaluationException {_x000a_        return solve(f, min, max);_x000a_    }_x000a__x000a_    /** {@inheritDoc} */_x000a_    public double solve(final UnivariateRealFunction f, double min, double max)_x000a_        throws MaxIterationsExceededException, FunctionEvaluationException {_x000a__x000a_        clearResult();_x000a_        verifyInterval(min,max);_x000a_        double m;_x000a_        double fm;_x000a_        double fmin;_x000a__x000a_        int i = 0;_x000a_        while (i &lt; maximalIterationCount) {_x000a_            m = UnivariateRealSolverUtils.midpoint(min, max);_x000a_           fmin = f.value(min);_x000a_           fm = f.value(m);_x000a__x000a_            if (fm * fmin &gt; 0.0) {_x000a_                // max and m bracket the root._x000a_                min = m;_x000a_            } else {_x000a_                // min and m bracket the root._x000a_                max = m;_x000a_            }_x000a__x000a_            if (Math.abs(max - min) &lt;= absoluteAccuracy) {_x000a_                m = UnivariateRealSolverUtils.midpoint(min, max);_x000a_                setResult(m, i);_x000a_                return m;_x000a_            }_x000a_            ++i;_x000a_        }_x000a__x000a_        throw new MaxIterationsExceededException(maximalIterationCount);_x000a_    }_x000a_}_x000a_---FILE_END---"/>
    <m/>
    <s v="success"/>
    <n v="0"/>
    <m/>
    <n v="0"/>
    <n v="0"/>
    <n v="0"/>
    <n v="0"/>
    <n v="0"/>
  </r>
  <r>
    <x v="12"/>
    <n v="82"/>
    <s v="_x000a_Bug report URL: https://issues.apache.org/jira/browse/MATH-288_x000a__x000a_Original files:_x000a_---FILE_START---_x000a_FILENAME: org.apache.commons.math.optimization.linear.SimplexSolv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optimization.linear;_x000a__x000a_import org.apache.commons.math.optimization.OptimizationException;_x000a_import org.apache.commons.math.optimization.RealPointValuePair;_x000a_import org.apache.commons.math.util.MathUtils;_x000a__x000a__x000a_/**_x000a_ * Solves a linear problem using the Two-Phase Simplex Method._x000a_ * @version $Revision$ $Date$_x000a_ * @since 2.0_x000a_ */_x000a_public class SimplexSolver extends AbstractLinearOptimizer {_x000a__x000a_    /** Default amount of error to accept in floating point comparisons. */ _x000a_    private static final double DEFAULT_EPSILON = 1.0e-6;_x000a__x000a_    /** Amount of error to accept in floating point comparisons. */ _x000a_    protected final double epsilon;  _x000a__x000a_    /**_x000a_     * Build a simplex solver with default settings._x000a_     */_x000a_    public SimplexSolver() {_x000a_        this(DEFAULT_EPSILON);_x000a_    }_x000a__x000a_    /**_x000a_     * Build a simplex solver with a specified accepted amount of error_x000a_     * @param epsilon the amount of error to accept in floating point comparisons_x000a_     */_x000a_    public SimplexSolver(final double epsilon) {_x000a_        this.epsilon = epsilon;_x000a_    }_x000a__x000a_    /**_x000a_     * Returns the column with the most negative coefficient in the objective function row._x000a_     * @param tableau simple tableau for the problem_x000a_     * @return column with the most negative coefficient_x000a_     */_x000a_    private Integer getPivotColumn(SimplexTableau tableau) {_x000a_        double minValue = 0;_x000a_        Integer minPos = null;_x000a_        for (int i = tableau.getNumObjectiveFunctions(); i &lt; tableau.getWidth() - 1; i++) {_x000a_            if (MathUtils.compareTo(tableau.getEntry(0, i), minValue, epsilon) &lt; 0) {_x000a_                minValue = tableau.getEntry(0, i);_x000a_                minPos = i;_x000a_            }_x000a_        }_x000a_        return minPos;_x000a_    }_x000a__x000a_    /**_x000a_     * Returns the row with the minimum ratio as given by the minimum ratio test (MRT)._x000a_     * @param tableau simple tableau for the problem_x000a_     * @param col the column to test the ratio of.  See {@link #getPivotColumn(SimplexTableau)}_x000a_     * @return row with the minimum ratio_x000a_     */_x000a_    private Integer getPivotRow(final int col, final SimplexTableau tableau) {_x000a_        double minRatio = Double.MAX_VALUE;_x000a_        Integer minRatioPos = null;_x000a_        for (int i = tableau.getNumObjectiveFunctions(); i &lt; tableau.getHeight(); i++) {_x000a_            final double rhs = tableau.getEntry(i, tableau.getWidth() - 1);_x000a_            final double entry = tableau.getEntry(i, col);_x000a_            if (MathUtils.compareTo(entry, 0, epsilon) &gt;= 0) {_x000a_                final double ratio = rhs / entry;_x000a_                if (ratio &lt; minRatio) {_x000a_                    minRatio = ratio;_x000a_                    minRatioPos = i; _x000a_                }_x000a_            }_x000a_        }_x000a_        return minRatioPos;_x000a_    }_x000a__x000a__x000a_    /**_x000a_     * Runs one iteration of the Simplex method on the given model._x000a_     * @param tableau simple tableau for the problem_x000a_     * @throws OptimizationException if the maximal iteration count has been_x000a_     * exceeded or if the model is found not to have a bounded solution_x000a_     */_x000a_    protected void doIteration(final SimplexTableau tableau)_x000a_        throws OptimizationException {_x000a__x000a_        incrementIterationsCounter();_x000a__x000a_        Integer pivotCol = getPivotColumn(tableau);_x000a_        Integer pivotRow = getPivotRow(pivotCol, tableau);_x000a_        if (pivotRow == null) {_x000a_            throw new UnboundedSolutionException();_x000a_        }_x000a__x000a_        // set the pivot element to 1_x000a_        double pivotVal = tableau.getEntry(pivotRow, pivotCol);_x000a_        tableau.divideRow(pivotRow, pivotVal);_x000a__x000a_        // set the rest of the pivot column to 0_x000a_        for (int i = 0; i &lt; tableau.getHeight(); i++) {_x000a_            if (i != pivotRow) {_x000a_                double multiplier = tableau.getEntry(i, pivotCol);_x000a_                tableau.subtractRow(i, pivotRow, multiplier);_x000a_            }_x000a_        }_x000a_    }_x000a__x000a_    /**_x000a_     * Checks whether Phase 1 is solved._x000a_     * @param tableau simple tableau for the problem_x000a_     * @return whether Phase 1 is solved_x000a_     */_x000a_    private boolean isPhase1Solved(final SimplexTableau tableau) {_x000a_        if (tableau.getNumArtificialVariables() == 0) {_x000a_            return true;_x000a_        }_x000a_        for (int i = tableau.getNumObjectiveFunctions(); i &lt; tableau.getWidth() - 1; i++) {_x000a_            if (MathUtils.compareTo(tableau.getEntry(0, i), 0, epsilon) &lt; 0) {_x000a_                return false;_x000a_            }_x000a_        }_x000a_        return true;_x000a_    }_x000a__x000a_    /**_x000a_     * Returns whether the problem is at an optimal state._x000a_     * @param tableau simple tableau for the problem_x000a_     * @return whether the model has been solved_x000a_     */_x000a_    public boolean isOptimal(final SimplexTableau tableau) {_x000a_        if (tableau.getNumArtificialVariables() &gt; 0) {_x000a_            return false;_x000a_        }_x000a_        for (int i = tableau.getNumObjectiveFunctions(); i &lt; tableau.getWidth() - 1; i++) {_x000a_            if (MathUtils.compareTo(tableau.getEntry(0, i), 0, epsilon) &lt; 0) {_x000a_                return false;_x000a_            }_x000a_        }_x000a_        return true;_x000a_    }_x000a__x000a_    /**_x000a_     * Solves Phase 1 of the Simplex method._x000a_     * @param tableau simple tableau for the problem_x000a_     * @exception OptimizationException if the maximal number of iterations is_x000a_     * exceeded, or if the problem is found not to have a bounded solution, or_x000a_     * if there is no feasible solution_x000a_     */_x000a_    protected void solvePhase1(final SimplexTableau tableau)_x000a_        throws OptimizationException {_x000a_        // make sure we're in Phase 1_x000a_        if (tableau.getNumArtificialVariables() == 0) {_x000a_            return;_x000a_        }_x000a__x000a_        while (!isPhase1Solved(tableau)) {_x000a_            doIteration(tableau);_x000a_        }_x000a__x000a_        // if W is not zero then we have no feasible solution_x000a_        if (!MathUtils.equals(tableau.getEntry(0, tableau.getRhsOffset()), 0, epsilon)) {_x000a_            throw new NoFeasibleSolutionException();_x000a_        }_x000a_    }_x000a__x000a_    /** {@inheritDoc} */_x000a_    @Override_x000a_    public RealPointValuePair doOptimize()_x000a_        throws OptimizationException {_x000a_        final SimplexTableau tableau =_x000a_            new SimplexTableau(f, constraints, goalType, restrictToNonNegative, epsilon);_x000a_        solvePhase1(tableau);_x000a_        tableau.discardArtificialVariables();_x000a_        while (!isOptimal(tableau)) {_x000a_            doIteration(tableau);_x000a_        }_x000a_        return tableau.getSolution();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math.optimization.linear.SimplexSolv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optimization.linear;_x000a__x000a_import org.apache.commons.math.optimization.OptimizationException;_x000a_import org.apache.commons.math.optimization.RealPointValuePair;_x000a_import org.apache.commons.math.util.MathUtils;_x000a__x000a_/**_x000a_ * Solves a linear problem using the Two-Phase Simplex Method._x000a_ * @version $Revision$ $Date$_x000a_ * @since 2.0_x000a_ */_x000a_public class SimplexSolver extends AbstractLinearOptimizer {_x000a__x000a_    /** Default amount of error to accept in floating point comparisons. */ _x000a_    private static final double DEFAULT_EPSILON = 1.0e-6;_x000a__x000a_    /** Amount of error to accept in floating point comparisons. */ _x000a_    protected final double epsilon;  _x000a__x000a_    /**_x000a_     * Build a simplex solver with default settings._x000a_     */_x000a_    public SimplexSolver() {_x000a_        this(DEFAULT_EPSILON);_x000a_    }_x000a__x000a_    /**_x000a_     * Build a simplex solver with a specified accepted amount of error_x000a_     * @param epsilon the amount of error to accept in floating point comparisons_x000a_     */_x000a_    public SimplexSolver(final double epsilon) {_x000a_        this.epsilon = epsilon;_x000a_    }_x000a__x000a_    /**_x000a_     * Returns the column with the most negative coefficient in the objective function row._x000a_     * @param tableau simple tableau for the problem_x000a_     * @return column with the most negative coefficient_x000a_     */_x000a_    private Integer getPivotColumn(SimplexTableau tableau) {_x000a_        double minValue = 0;_x000a_        Integer minPos = null;_x000a_        for (int i = tableau.getNumObjectiveFunctions(); i &lt; tableau.getWidth() - 1; i++) {_x000a_            if (MathUtils.compareTo(tableau.getEntry(0, i), minValue, epsilon) &lt; 0) {_x000a_                minValue = tableau.getEntry(0, i);_x000a_                minPos = i;_x000a_            }_x000a_        }_x000a_        return minPos;_x000a_    }_x000a__x000a_    /**_x000a_     * Returns the row with the minimum ratio as given by the minimum ratio test (MRT)._x000a_     * @param tableau simple tableau for the problem_x000a_     * @param col the column to test the ratio of.  See {@link #getPivotColumn(SimplexTableau)}_x000a_     * @return row with the minimum ratio_x000a_     */_x000a_    private Integer getPivotRow(final int col, final SimplexTableau tableau) {_x000a_        double minRatio = Double.MAX_VALUE;_x000a_        Integer minRatioPos = null;_x000a_        for (int i = 1; i &lt; tableau.getHeight(); i++) {_x000a_            final double rhs = tableau.getEntry(i, tableau.getWidth() - 1);_x000a_            final double entry = tableau.getEntry(i, col);_x000a_            if (MathUtils.compareTo(entry, 0, epsilon) &gt; 0) {_x000a_                final double ratio = rhs / entry;_x000a_                if (ratio &lt; minRatio) {_x000a_                    minRatio = ratio;_x000a_                    minRatioPos = i; _x000a_                }_x000a_            }_x000a_        }_x000a_        return minRatioPos;_x000a_    }_x000a__x000a__x000a_    /**_x000a_     * Runs one iteration of the Simplex method on the given model._x000a_     * @param tableau simple tableau for the problem_x000a_     * @throws OptimizationException if the maximal iteration count has been_x000a_     * exceeded or if the model is found not to have a bounded solution_x000a_     */_x000a_    protected void doIteration(final SimplexTableau tableau)_x000a_        throws OptimizationException {_x000a__x000a_        incrementIterationsCounter();_x000a__x000a_        Integer pivotCol = getPivotColumn(tableau);_x000a_        Integer pivotRow = getPivotRow(pivotCol, tableau);_x000a_        if (pivotRow == null) {_x000a_            throw new UnboundedSolutionException();_x000a_        }_x000a__x000a_        // set the pivot element to 1_x000a_        double pivotVal = tableau.getEntry(pivotRow, pivotCol);_x000a_        tableau.divideRow(pivotRow, pivotVal);_x000a__x000a_        // set the rest of the pivot column to 0_x000a_        for (int i = 0; i &lt; tableau.getHeight(); i++) {_x000a_            if (i != pivotRow) {_x000a_                double multiplier = tableau.getEntry(i, pivotCol);_x000a_                tableau.subtractRow(i, pivotRow, multiplier);_x000a_            }_x000a_        }_x000a_    }_x000a__x000a_    /**_x000a_     * Checks whether Phase 1 is solved._x000a_     * @param tableau simple tableau for the problem_x000a_     * @return whether Phase 1 is solved_x000a_     */_x000a_    private boolean isPhase1Solved(final SimplexTableau tableau) {_x000a_        if (tableau.getNumArtificialVariables() == 0) {_x000a_            return true;_x000a_        }_x000a_        for (int i = tableau.getNumObjectiveFunctions(); i &lt; tableau.getWidth() - 1; i++) {_x000a_            if (MathUtils.compareTo(tableau.getEntry(0, i), 0, epsilon) &lt; 0) {_x000a_                return false;_x000a_            }_x000a_        }_x000a_        return true;_x000a_    }_x000a__x000a_    /**_x000a_     * Returns whether the problem is at an optimal state._x000a_     * @param tableau simple tableau for the problem_x000a_     * @return whether the model has been solved_x000a_     */_x000a_    public boolean isOptimal(final SimplexTableau tableau) {_x000a_        if (tableau.getNumArtificialVariables() &gt; 0) {_x000a_            return false;_x000a_        }_x000a_        for (int i = tableau.getNumObjectiveFunctions(); i &lt; tableau.getWidth() - 1; i++) {_x000a_            if (MathUtils.compareTo(tableau.getEntry(0, i), 0, epsilon) &lt; 0) {_x000a_                return false;_x000a_            }_x000a_        }_x000a_        return true;_x000a_    }_x000a__x000a_    /**_x000a_     * Solves Phase 1 of the Simplex method._x000a_     * @param tableau simple tableau for the problem_x000a_     * @exception OptimizationException if the maximal number of iterations is_x000a_     * exceeded, or if the problem is found not to have a bounded solution, or_x000a_     * if there is no feasible solution_x000a_     */_x000a_    protected void solvePhase1(final SimplexTableau tableau)_x000a_        throws OptimizationException {_x000a_        // make sure we're in Phase 1_x000a_        if (tableau.getNumArtificialVariables() == 0) {_x000a_            return;_x000a_        }_x000a__x000a_        while (!isPhase1Solved(tableau)) {_x000a_            doIteration(tableau);_x000a_        }_x000a__x000a_        // if W is not zero then we have no feasible solution_x000a_        if (!MathUtils.equals(tableau.getEntry(0, tableau.getRhsOffset()), 0, epsilon)) {_x000a_            throw new NoFeasibleSolutionException();_x000a_        }_x000a_    }_x000a__x000a_    /** {@inheritDoc} */_x000a_    @Override_x000a_    public RealPointValuePair doOptimize()_x000a_        throws OptimizationException {_x000a_        final SimplexTableau tableau =_x000a_            new SimplexTableau(f, constraints, goalType, restrictToNonNegative, epsilon);_x000a_        solvePhase1(tableau);_x000a_        tableau.discardArtificialVariables();_x000a_        while (!isOptimal(tableau)) {_x000a_            doIteration(tableau);_x000a_        }_x000a_        return tableau.getSolution();_x000a_    }_x000a__x000a_}_x000a_---FILE_END---"/>
    <m/>
    <s v="success"/>
    <n v="3"/>
    <s v="org.apache.commons.math.optimization.linear.SimplexSolverTest::testMath272;org.apache.commons.math.optimization.linear.SimplexSolverTest::testLargeModel;org.apache.commons.math.optimization.linear.SimplexSolverTest::testSolutionWithNegativeDecisionVariable"/>
    <d v="2026-03-04T04:52:00"/>
    <s v="Math"/>
    <n v="82"/>
    <s v="_x000a_            Bug report URL: https://issues.apache.org/jira/browse/MATH-288_x000a__x000a_            Original files:_x000a_            {'org.apache.commons.math.optimization.linear.SimplexSolv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optimization.linear;\n\nimport org.apache.commons.math.optimization.OptimizationException;\nimport org.apache.commons.math.optimization.RealPointValuePair;\nimport org.apache.commons.math.util.MathUtils;\n\n\n/**\n * Solves a linear problem using the Two-Phase Simplex Method.\n * @version $Revision$ $Date$\n * @since 2.0\n */\npublic class SimplexSolver extends AbstractLinearOptimizer {\n\n    /** Default amount of error to accept in floating point comparisons. */ \n    private static final double DEFAULT_EPSILON = 1.0e-6;\n\n    /** Amount of error to accept in floating point comparisons. */ \n    protected final double epsilon;  \n\n    /**\n     * Build a simplex solver with default settings.\n     */\n    public SimplexSolver() {\n        this(DEFAULT_EPSILON);\n    }\n\n    /**\n     * Build a simplex solver with a specified accepted amount of error\n     * @param epsilon the amount of error to accept in floating point comparisons\n     */\n    public SimplexSolver(final double epsilon) {\n        this.epsilon = epsilon;\n    }\n\n    /**\n     * Returns the column with the most negative coefficient in the objective function row.\n     * @param tableau simple tableau for the problem\n     * @return column with the most negative coefficient\n     */\n    private Integer getPivotColumn(SimplexTableau tableau) {\n        double minValue = 0;\n        Integer minPos = null;\n        for (int i = tableau.getNumObjectiveFunctions(); i &lt; tableau.getWidth() - 1; i++) {\n            if (MathUtils.compareTo(tableau.getEntry(0, i), minValue, epsilon) &lt; 0) {\n                minValue = tableau.getEntry(0, i);\n                minPos = i;\n            }\n        }\n        return minPos;\n    }\n\n    /**\n     * Returns the row with the minimum ratio as given by the minimum ratio test (MRT).\n     * @param tableau simple tableau for the problem\n     * @param col the column to test the ratio of.  See {@link #getPivotColumn(SimplexTableau)}\n     * @return row with the minimum ratio\n     */\n    private Integer getPivotRow(final int col, final SimplexTableau tableau) {\n        double minRatio = Double.MAX_VALUE;\n        Integer minRatioPos = null;\n        for (int i = tableau.getNumObjectiveFunctions(); i &lt; tableau.getHeight(); i++) {\n            final double rhs = tableau.getEntry(i, tableau.getWidth() - 1);\n            final double entry = tableau.getEntry(i, col);\n            if (MathUtils.compareTo(entry, 0, epsilon) &gt;= 0) {\n                final double ratio = rhs / entry;\n                if (ratio &lt; minRatio) {\n                    minRatio = ratio;\n                    minRatioPos = i; \n                }\n            }\n        }\n        return minRatioPos;\n    }\n\n\n    /**\n     * Runs one iteration of the Simplex method on the given model.\n     * @param tableau simple tableau for the problem\n     * @throws OptimizationException if the maximal iteration count has been\n     * exceeded or if the model is found not to have a bounded solution\n     */\n    protected void doIteration(final SimplexTableau tableau)\n        throws OptimizationException {\n\n        incrementIterationsCounter();\n\n        Integer pivotCol = getPivotColumn(tableau);\n        Integer pivotRow = getPivotRow(pivotCol, tableau);\n        if (pivotRow == null) {\n            throw new UnboundedSolutionException();\n        }\n\n        // set the pivot element to 1\n        double pivotVal = tableau.getEntry(pivotRow, pivotCol);\n        tableau.divideRow(pivotRow, pivotVal);\n\n        // set the rest of the pivot column to 0\n        for (int i = 0; i &lt; tableau.getHeight(); i++) {\n            if (i != pivotRow) {\n                double multiplier = tableau.getEntry(i, pivotCol);\n                tableau.subtractRow(i, pivotRow, multiplier);\n            }\n        }\n    }\n\n    /**\n     * Checks whether Phase 1 is solved.\n     * @param tableau simple tableau for the problem\n     * @return whether Phase 1 is solved\n     */\n    private boolean isPhase1Solved(final SimplexTableau tableau) {\n        if (tableau.getNumArtificialVariables() == 0) {\n            return true;\n        }\n        for (int i = tableau.getNumObjectiveFunctions(); i &lt; tableau.getWidth() - 1; i++) {\n            if (MathUtils.compareTo(tableau.getEntry(0, i), 0, epsilon) &lt; 0) {\n                return false;\n            }\n        }\n        return true;\n    }\n\n    /**\n     * Returns whether the problem is at an optimal state.\n     * @param tableau simple tableau for the problem\n     * @return whether the model has been solved\n     */\n    public boolean isOptimal(final SimplexTableau tableau) {\n        if (tableau.getNumArtificialVariables() &gt; 0) {\n            return false;\n        }\n        for (int i = tableau.getNumObjectiveFunctions(); i &lt; tableau.getWidth() - 1; i++) {\n            if (MathUtils.compareTo(tableau.getEntry(0, i), 0, epsilon) &lt; 0) {\n                return false;\n            }\n        }\n        return true;\n    }\n\n    /**\n     * Solves Phase 1 of the Simplex method.\n     * @param tableau simple tableau for the problem\n     * @exception OptimizationException if the maximal number of iterations is\n     * exceeded, or if the problem is found not to have a bounded solution, or\n     * if there is no feasible solution\n     */\n    protected void solvePhase1(final SimplexTableau tableau)\n        throws OptimizationException {\n        // make sure we\'re in Phase 1\n        if (tableau.getNumArtificialVariables() == 0) {\n            return;\n        }\n\n        while (!isPhase1Solved(tableau)) {\n            doIteration(tableau);\n        }\n\n        // if W is not zero then we have no feasible solution\n        if (!MathUtils.equals(tableau.getEntry(0, tableau.getRhsOffset()), 0, epsilon)) {\n            throw new NoFeasibleSolutionException();\n        }\n    }\n\n    /** {@inheritDoc} */\n    @Override\n    public RealPointValuePair doOptimize()\n        throws OptimizationException {\n        final SimplexTableau tableau =\n            new SimplexTableau(f, constraints, goalType, restrictToNonNegative, epsilon);\n        solvePhase1(tableau);\n        tableau.discardArtificialVariables();\n        while (!isOptimal(tableau)) {\n            doIteration(tableau);\n        }\n        return tableau.getSolution();\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optimization.linear.SimplexSolver.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optimization.linear;_x000a__x000a_import org.apache.commons.math.optimization.OptimizationException;_x000a_import org.apache.commons.math.optimization.RealPointValuePair;_x000a_import org.apache.commons.math.util.MathUtils;_x000a__x000a_/**_x000a_ * Solves a linear problem using the Two-Phase Simplex Method._x000a_ * @version $Revision$ $Date$_x000a_ * @since 2.0_x000a_ */_x000a_public class SimplexSolver extends AbstractLinearOptimizer {_x000a__x000a_    /** Default amount of error to accept in floating point comparisons. */ _x000a_    private static final double DEFAULT_EPSILON = 1.0e-6;_x000a__x000a_    /** Amount of error to accept in floating point comparisons. */ _x000a_    protected final double epsilon;  _x000a__x000a_    /**_x000a_     * Build a simplex solver with default settings._x000a_     */_x000a_    public SimplexSolver() {_x000a_        this(DEFAULT_EPSILON);_x000a_    }_x000a__x000a_    /**_x000a_     * Build a simplex solver with a specified accepted amount of error_x000a_     * @param epsilon the amount of error to accept in floating point comparisons_x000a_     */_x000a_    public SimplexSolver(final double epsilon) {_x000a_        this.epsilon = epsilon;_x000a_    }_x000a__x000a_    /**_x000a_     * Returns the column with the most negative coefficient in the objective function row._x000a_     * @param tableau simple tableau for the problem_x000a_     * @return column with the most negative coefficient_x000a_     */_x000a_    private Integer getPivotColumn(SimplexTableau tableau) {_x000a_        double minValue = 0;_x000a_        Integer minPos = null;_x000a_        for (int i = tableau.getNumObjectiveFunctions(); i &lt; tableau.getWidth() - 1; i++) {_x000a_            if (MathUtils.compareTo(tableau.getEntry(0, i), minValue, epsilon) &lt; 0) {_x000a_                minValue = tableau.getEntry(0, i);_x000a_                minPos = i;_x000a_            }_x000a_        }_x000a_        return minPos;_x000a_    }_x000a__x000a_    /**_x000a_     * Returns the row with the minimum ratio as given by the minimum ratio test (MRT)._x000a_     * @param tableau simple tableau for the problem_x000a_     * @param col the column to test the ratio of.  See {@link #getPivotColumn(SimplexTableau)}_x000a_     * @return row with the minimum ratio_x000a_     */_x000a_    private Integer getPivotRow(final int col, final SimplexTableau tableau) {_x000a_        double minRatio = Double.MAX_VALUE;_x000a_        Integer minRatioPos = null;_x000a_        for (int i = 1; i &lt; tableau.getHeight(); i++) {_x000a_            final double rhs = tableau.getEntry(i, tableau.getWidth() - 1);_x000a_            final double entry = tableau.getEntry(i, col);_x000a_            if (MathUtils.compareTo(entry, 0, epsilon) &gt;= 0) {_x000a_                final double ratio = rhs / entry;_x000a_                if (ratio &lt; minRatio) {_x000a_                    minRatio = ratio;_x000a_                    minRatioPos = i; _x000a_                }_x000a_            }_x000a_        }_x000a_        return minRatioPos;_x000a_    }_x000a__x000a_    /**_x000a_     * Runs one iteration of the Simplex method on the given model._x000a_     * @param tableau simple tableau for the problem_x000a_     * @throws OptimizationException if the maximal iteration count has been_x000a_     * exceeded or if the model is found not to have a bounded solution_x000a_     */_x000a_    protected void doIteration(final SimplexTableau tableau)_x000a_        throws OptimizationException {_x000a__x000a_        incrementIterationsCounter();_x000a__x000a_        Integer pivotCol = getPivotColumn(tableau);_x000a_        Integer pivotRow = getPivotRow(pivotCol, tableau);_x000a_        if (pivotRow == null) {_x000a_            throw new UnboundedSolutionException();_x000a_        }_x000a__x000a_        // set the pivot element to 1_x000a_        double pivotVal = tableau.getEntry(pivotRow, pivotCol);_x000a_        tableau.divideRow(pivotRow, pivotVal);_x000a__x000a_        // set the rest of the pivot column to 0_x000a_        for (int i = 0; i &lt; tableau.getHeight(); i++) {_x000a_            if (i != pivotRow) {_x000a_                double multiplier = tableau.getEntry(i, pivotCol);_x000a_                tableau.subtractRow(i, pivotRow, multiplier);_x000a_            }_x000a_        }_x000a_    }_x000a__x000a_    /**_x000a_     * Checks whether Phase 1 is solved._x000a_     * @param tableau simple tableau for the problem_x000a_     * @return whether Phase 1 is solved_x000a_     */_x000a_    private boolean isPhase1Solved(final SimplexTableau tableau) {_x000a_        if (tableau.getNumArtificialVariables() == 0) {_x000a_            return true;_x000a_        }_x000a_        for (int i = tableau.getNumObjectiveFunctions(); i &lt; tableau.getWidth() - 1; i++) {_x000a_            if (MathUtils.compareTo(tableau.getEntry(0, i), 0, epsilon) &lt; 0) {_x000a_                return false;_x000a_            }_x000a_        }_x000a_        return true;_x000a_    }_x000a__x000a_    /**_x000a_     * Returns whether the problem is at an optimal state._x000a_     * @param tableau simple tableau for the problem_x000a_     * @return whether the model has been solved_x000a_     */_x000a_    public boolean isOptimal(final SimplexTableau tableau) {_x000a_        if (tableau.getNumArtificialVariables() &gt; 0) {_x000a_            return false;_x000a_        }_x000a_        for (int i = tableau.getNumObjectiveFunctions(); i &lt; tableau.getWidth() - 1; i++) {_x000a_            if (MathUtils.compareTo(tableau.getEntry(0, i), 0, epsilon) &lt; 0) {_x000a_                return false;_x000a_            }_x000a_        }_x000a_        return true;_x000a_    }_x000a__x000a_    /**_x000a_     * Solves Phase 1 of the Simplex method._x000a_     * @param tableau simple tableau for the problem_x000a_     * @exception OptimizationException if the maximal number of iterations is_x000a_     * exceeded, or if the problem is found not to have a bounded solution, or_x000a_     * if there is no feasible solution_x000a_     */_x000a_    protected void solvePhase1(final SimplexTableau tableau)_x000a_        throws OptimizationException {_x000a_        // make sure we're in Phase 1_x000a_        if (tableau.getNumArtificialVariables() == 0) {_x000a_            return;_x000a_        }_x000a__x000a_        while (!isPhase1Solved(tableau)) {_x000a_            doIteration(tableau);_x000a_        }_x000a__x000a_        // if W is not zero then we have no feasible solution_x000a_        if (!MathUtils.equals(tableau.getEntry(0, tableau.getRhsOffset()), 0, epsilon)) {_x000a_            throw new NoFeasibleSolutionException();_x000a_        }_x000a_    }_x000a__x000a_    /** {@inheritDoc} */_x000a_    @Override_x000a_    public RealPointValuePair doOptimize()_x000a_        throws OptimizationException {_x000a_        final SimplexTableau tableau =_x000a_            new SimplexTableau(f, constraints, goalType, restrictToNonNegative, epsilon);_x000a_        solvePhase1(tableau);_x000a_        tableau.discardArtificialVariables();_x000a_        while (!isOptimal(tableau)) {_x000a_            doIteration(tableau);_x000a_        }_x000a_        return tableau.getSolution();_x000a_    }_x000a__x000a_}_x000a_---FILE_END---"/>
    <m/>
    <s v="success"/>
    <n v="4"/>
    <s v="org.apache.commons.math.optimization.linear.SimplexSolverTest::testMath272;org.apache.commons.math.optimization.linear.SimplexSolverTest::testMath288;org.apache.commons.math.optimization.linear.SimplexSolverTest::testLargeModel;org.apache.commons.math.optimization.linear.SimplexSolverTest::testSolutionWithNegativeDecisionVariable"/>
    <n v="0"/>
    <n v="1"/>
    <n v="4"/>
    <n v="3"/>
    <n v="1.3333333333333333"/>
  </r>
  <r>
    <x v="12"/>
    <n v="84"/>
    <s v="_x000a_Bug report URL: https://issues.apache.org/jira/browse/MATH-283_x000a__x000a_Original files:_x000a_---FILE_START---_x000a_FILENAME: org.apache.commons.math.optimization.direct.MultiDirection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optimization.direct;_x000a__x000a_import java.util.Comparator;_x000a__x000a_import org.apache.commons.math.FunctionEvaluationException;_x000a_import org.apache.commons.math.optimization.OptimizationException;_x000a_import org.apache.commons.math.optimization.RealConvergenceChecker;_x000a_import org.apache.commons.math.optimization.RealPointValuePair;_x000a__x000a_/** _x000a_ * This class implements the multi-directional direct search method._x000a_ *_x000a_ * @version $Revision$ $Date$_x000a_ * @see NelderMead_x000a_ * @since 1.2_x000a_ */_x000a_public class MultiDirectional extends DirectSearchOptimizer {_x000a__x000a_    /** Expansion coefficient. */_x000a_    private final double khi;_x000a__x000a_    /** Contraction coefficient. */_x000a_    private final double gamma;_x000a__x000a_    /** Build a multi-directional optimizer with default coefficients._x000a_     * &lt;p&gt;The default values are 2.0 for khi and 0.5 for gamma.&lt;/p&gt;_x000a_     */_x000a_    public MultiDirectional() {_x000a_        this.khi   = 2.0;_x000a_        this.gamma = 0.5;_x000a_    }_x000a__x000a_    /** Build a multi-directional optimizer with specified coefficients._x000a_     * @param khi expansion coefficient_x000a_     * @param gamma contraction coefficient_x000a_     */_x000a_    public MultiDirectional(final double khi, final double gamma) {_x000a_        this.khi   = khi;_x000a_        this.gamma = gamma;_x000a_    }_x000a__x000a_    /** {@inheritDoc} */_x000a_    @Override_x000a_    protected void iterateSimplex(final Comparator&lt;RealPointValuePair&gt; comparator)_x000a_        throws FunctionEvaluationException, OptimizationException, IllegalArgumentException {_x000a__x000a_        while (true) {_x000a__x000a_            incrementIterationsCounter();_x000a__x000a_            // save the original vertex_x000a_            final RealPointValuePair[] original = simplex;_x000a_            final RealPointValuePair best = original[0];_x000a__x000a_            // perform a reflection step_x000a_            final RealPointValuePair reflected = evaluateNewSimplex(original, 1.0, comparator);_x000a_            if (comparator.compare(reflected, best) &lt; 0) {_x000a__x000a_                // compute the expanded simplex_x000a_                final RealPointValuePair[] reflectedSimplex = simplex;_x000a_                final RealPointValuePair expanded = evaluateNewSimplex(original, khi, comparator);_x000a_                if (comparator.compare(reflected, expanded) &lt;= 0) {_x000a_                    // accept the reflected simplex_x000a_                    simplex = reflectedSimplex;_x000a_                }_x000a__x000a_                return;_x000a__x000a_            }_x000a__x000a_            // compute the contracted simplex_x000a_            final RealPointValuePair contracted = evaluateNewSimplex(original, gamma, comparator);_x000a_            if (comparator.compare(contracted, best) &lt; 0) {_x000a_                // accept the contracted simplex_x000a__x000a_            // check convergence_x000a_                return;_x000a_            }_x000a__x000a_        }_x000a__x000a_    }_x000a__x000a_    /** Compute and evaluate a new simplex._x000a_     * @param original original simplex (to be preserved)_x000a_     * @param coeff linear coefficient_x000a_     * @param comparator comparator to use to sort simplex vertices from best to poorest_x000a_     * @return best point in the transformed simplex_x000a_     * @exception FunctionEvaluationException if the function cannot be evaluated at_x000a_     * some point_x000a_     * @exception OptimizationException if the maximal number of evaluations is exceeded_x000a_     */_x000a_    private RealPointValuePair evaluateNewSimplex(final RealPointValuePair[] original,_x000a_                                              final double coeff,_x000a_                                              final Comparator&lt;RealPointValuePair&gt; comparator)_x000a_        throws FunctionEvaluationException, OptimizationException {_x000a__x000a_        final double[] xSmallest = original[0].getPointRef();_x000a_        final int n = xSmallest.length;_x000a__x000a_        // create the linearly transformed simplex_x000a_        simplex = new RealPointValuePair[n + 1];_x000a_        simplex[0] = original[0];_x000a_        for (int i = 1; i &lt;= n; ++i) {_x000a_            final double[] xOriginal    = original[i].getPointRef();_x000a_            final double[] xTransformed = new double[n];_x000a_            for (int j = 0; j &lt; n; ++j) {_x000a_                xTransformed[j] = xSmallest[j] + coeff * (xSmallest[j] - xOriginal[j]);_x000a_            }_x000a_            simplex[i] = new RealPointValuePair(xTransformed, Double.NaN, false);_x000a_        }_x000a__x000a_        // evaluate it_x000a_        evaluateSimplex(comparator);_x000a_        return simplex[0];_x000a_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math.optimization.direct.MultiDirection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optimization.direct;_x000a__x000a_import java.util.Comparator;_x000a__x000a_import org.apache.commons.math.FunctionEvaluationException;_x000a_import org.apache.commons.math.optimization.OptimizationException;_x000a_import org.apache.commons.math.optimization.RealConvergenceChecker;_x000a_import org.apache.commons.math.optimization.RealPointValuePair;_x000a__x000a_/** _x000a_ * This class implements the multi-directional direct search method._x000a_ *_x000a_ * @version $Revision$ $Date$_x000a_ * @see NelderMead_x000a_ * @since 1.2_x000a_ */_x000a_public class MultiDirectional extends DirectSearchOptimizer {_x000a__x000a_    /** Expansion coefficient. */_x000a_    private final double khi;_x000a__x000a_    /** Contraction coefficient. */_x000a_    private final double gamma;_x000a__x000a_    /** Build a multi-directional optimizer with default coefficients._x000a_     * &lt;p&gt;The default values are 2.0 for khi and 0.5 for gamma.&lt;/p&gt;_x000a_     */_x000a_    public MultiDirectional() {_x000a_        this.khi   = 2.0;_x000a_        this.gamma = 0.5;_x000a_    }_x000a__x000a_    /** Build a multi-directional optimizer with specified coefficients._x000a_     * @param khi expansion coefficient_x000a_     * @param gamma contraction coefficient_x000a_     */_x000a_    public MultiDirectional(final double khi, final double gamma) {_x000a_        this.khi   = khi;_x000a_        this.gamma = gamma;_x000a_    }_x000a__x000a_    /** {@inheritDoc} */_x000a_    @Override_x000a_    protected void iterateSimplex(final Comparator&lt;RealPointValuePair&gt; comparator)_x000a_        throws FunctionEvaluationException, OptimizationException, IllegalArgumentException {_x000a__x000a_        while (true) {_x000a__x000a_            incrementIterationsCounter();_x000a__x000a_            // save the original vertex_x000a_            final RealPointValuePair[] original = simplex;_x000a_            final RealPointValuePair best = original[0];_x000a__x000a_            // perform a reflection step_x000a_            final RealPointValuePair reflected = evaluateNewSimplex(original, 1.0, comparator);_x000a_            if (comparator.compare(reflected, best) &lt; 0) {_x000a__x000a_                // compute the expanded simplex_x000a_                final RealPointValuePair[] reflectedSimplex = simplex;_x000a_                final RealPointValuePair expanded = evaluateNewSimplex(original, khi, comparator);_x000a_                if (comparator.compare(reflected, expanded) &lt;= 0) {_x000a_                    // accept the reflected simplex_x000a_                    simplex = reflectedSimplex;_x000a_                }_x000a__x000a_                return;_x000a__x000a_            }_x000a__x000a_            // compute the contracted simplex_x000a_            final RealPointValuePair contracted = evaluateNewSimplex(original, gamma, comparator);_x000a_            if (comparator.compare(contracted, best) &lt; 0) {_x000a_                // accept the contracted simplex_x000a_                simplex = new RealPointValuePair[original.length];_x000a_                System.arraycopy(original, 0, simplex, 0, original.length);_x000a_                simplex[0] = contracted;_x000a_            }_x000a__x000a_            // check convergence_x000a_            RealPointValuePair[] sortedSimplex = new RealPointValuePair[original.length];_x000a_            System.arraycopy(original, 0, sortedSimplex, 0, original.length);_x000a_            sortedSimplex[0] = contracted;_x000a_            java.util.Arrays.sort(sortedSimplex, comparator);_x000a_            simplex = sortedSimplex;_x000a_            return;_x000a_        }_x000a__x000a_    }_x000a__x000a_    /** Compute and evaluate a new simplex._x000a_     * @param original original simplex (to be preserved)_x000a_     * @param coeff linear coefficient_x000a_     * @param comparator comparator to use to sort simplex vertices from best to poorest_x000a_     * @return best point in the transformed simplex_x000a_     * @exception FunctionEvaluationException if the function cannot be evaluated at_x000a_     * some point_x000a_     * @exception OptimizationException if the maximal number of evaluations is exceeded_x000a_     */_x000a_    private RealPointValuePair evaluateNewSimplex(final RealPointValuePair[] original,_x000a_                                              final double coeff,_x000a_                                              final Comparator&lt;RealPointValuePair&gt; comparator)_x000a_        throws FunctionEvaluationException, OptimizationException {_x000a__x000a_        final double[] xSmallest = original[0].getPointRef();_x000a_        final int n = xSmallest.length;_x000a__x000a_        // create the linearly transformed simplex_x000a_        simplex = new RealPointValuePair[n + 1];_x000a_        simplex[0] = original[0];_x000a_        for (int i = 1; i &lt;= n; ++i) {_x000a_            final double[] xOriginal    = original[i].getPointRef();_x000a_            final double[] xTransformed = new double[n];_x000a_            for (int j = 0; j &lt; n; ++j) {_x000a_                xTransformed[j] = xSmallest[j] + coeff * (xOriginal[j] - xSmallest[j]);_x000a_            }_x000a_            simplex[i] = new RealPointValuePair(xTransformed, Double.NaN, false);_x000a_        }_x000a__x000a_        // evaluate it_x000a_        evaluateSimplex(comparator);_x000a_        return simplex[0];_x000a__x000a_    }_x000a__x000a_}_x000a_---FILE_END---"/>
    <m/>
    <s v="success"/>
    <n v="3"/>
    <s v="org.apache.commons.math.optimization.direct.MultiDirectionalTest::testMinimizeMaximize;org.apache.commons.math.optimization.direct.MultiDirectionalTest::testRosenbrock;org.apache.commons.math.optimization.direct.MultiDirectionalTest::testPowell"/>
    <d v="2026-03-04T04:52:52"/>
    <s v="Math"/>
    <n v="84"/>
    <s v="_x000a_            Bug report URL: https://issues.apache.org/jira/browse/MATH-283_x000a__x000a_            Original files:_x000a_            {'org.apache.commons.math.optimization.direct.MultiDirection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optimization.direct;\n\nimport java.util.Comparator;\n\nimport org.apache.commons.math.FunctionEvaluationException;\nimport org.apache.commons.math.optimization.OptimizationException;\nimport org.apache.commons.math.optimization.RealConvergenceChecker;\nimport org.apache.commons.math.optimization.RealPointValuePair;\n\n/** \n * This class implements the multi-directional direct search method.\n *\n * @version $Revision$ $Date$\n * @see NelderMead\n * @since 1.2\n */\npublic class MultiDirectional extends DirectSearchOptimizer {\n\n    /** Expansion coefficient. */\n    private final double khi;\n\n    /** Contraction coefficient. */\n    private final double gamma;\n\n    /** Build a multi-directional optimizer with default coefficients.\n     * &lt;p&gt;The default values are 2.0 for khi and 0.5 for gamma.&lt;/p&gt;\n     */\n    public MultiDirectional() {\n        this.khi   = 2.0;\n        this.gamma = 0.5;\n    }\n\n    /** Build a multi-directional optimizer with specified coefficients.\n     * @param khi expansion coefficient\n     * @param gamma contraction coefficient\n     */\n    public MultiDirectional(final double khi, final double gamma) {\n        this.khi   = khi;\n        this.gamma = gamma;\n    }\n\n    /** {@inheritDoc} */\n    @Override\n    protected void iterateSimplex(final Comparator&lt;RealPointValuePair&gt; comparator)\n        throws FunctionEvaluationException, OptimizationException, IllegalArgumentException {\n\n        while (true) {\n\n            incrementIterationsCounter();\n\n            // save the original vertex\n            final RealPointValuePair[] original = simplex;\n            final RealPointValuePair best = original[0];\n\n            // perform a reflection step\n            final RealPointValuePair reflected = evaluateNewSimplex(original, 1.0, comparator);\n            if (comparator.compare(reflected, best) &lt; 0) {\n\n                // compute the expanded simplex\n                final RealPointValuePair[] reflectedSimplex = simplex;\n                final RealPointValuePair expanded = evaluateNewSimplex(original, khi, comparator);\n                if (comparator.compare(reflected, expanded) &lt;= 0) {\n                    // accept the reflected simplex\n                    simplex = reflectedSimplex;\n                }\n\n                return;\n\n            }\n\n            // compute the contracted simplex\n            final RealPointValuePair contracted = evaluateNewSimplex(original, gamma, comparator);\n            if (comparator.compare(contracted, best) &lt; 0) {\n                // accept the contracted simplex\n\n            // check convergence\n                return;\n            }\n\n        }\n\n    }\n\n    /** Compute and evaluate a new simplex.\n     * @param original original simplex (to be preserved)\n     * @param coeff linear coefficient\n     * @param comparator comparator to use to sort simplex vertices from best to poorest\n     * @return best point in the transformed simplex\n     * @exception FunctionEvaluationException if the function cannot be evaluated at\n     * some point\n     * @exception OptimizationException if the maximal number of evaluations is exceeded\n     */\n    private RealPointValuePair evaluateNewSimplex(final RealPointValuePair[] original,\n                                              final double coeff,\n                                              final Comparator&lt;RealPointValuePair&gt; comparator)\n        throws FunctionEvaluationException, OptimizationException {\n\n        final double[] xSmallest = original[0].getPointRef();\n        final int n = xSmallest.length;\n\n        // create the linearly transformed simplex\n        simplex = new RealPointValuePair[n + 1];\n        simplex[0] = original[0];\n        for (int i = 1; i &lt;= n; ++i) {\n            final double[] xOriginal    = original[i].getPointRef();\n            final double[] xTransformed = new double[n];\n            for (int j = 0; j &lt; n; ++j) {\n                xTransformed[j] = xSmallest[j] + coeff * (xSmallest[j] - xOriginal[j]);\n            }\n            simplex[i] = new RealPointValuePair(xTransformed, Double.NaN, false);\n        }\n\n        // evaluate it\n        evaluateSimplex(comparator);\n        return simplex[0];\n\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optimization.direct.MultiDirectiona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optimization.direct;_x000a__x000a_import java.util.Comparator;_x000a__x000a_import org.apache.commons.math.FunctionEvaluationException;_x000a_import org.apache.commons.math.optimization.OptimizationException;_x000a_import org.apache.commons.math.optimization.RealConvergenceChecker;_x000a_import org.apache.commons.math.optimization.RealPointValuePair;_x000a__x000a_/** _x000a_ * This class implements the multi-directional direct search method._x000a_ *_x000a_ * @version $Revision$ $Date$_x000a_ * @see NelderMead_x000a_ * @since 1.2_x000a_ */_x000a_public class MultiDirectional extends DirectSearchOptimizer {_x000a__x000a_    /** Expansion coefficient. */_x000a_    private final double khi;_x000a__x000a_    /** Contraction coefficient. */_x000a_    private final double gamma;_x000a__x000a_    /** Build a multi-directional optimizer with default coefficients._x000a_     * &lt;p&gt;The default values are 2.0 for khi and 0.5 for gamma.&lt;/p&gt;_x000a_     */_x000a_    public MultiDirectional() {_x000a_        this.khi   = 2.0;_x000a_        this.gamma = 0.5;_x000a_    }_x000a__x000a_    /** Build a multi-directional optimizer with specified coefficients._x000a_     * @param khi expansion coefficient_x000a_     * @param gamma contraction coefficient_x000a_     */_x000a_    public MultiDirectional(final double khi, final double gamma) {_x000a_        this.khi   = khi;_x000a_        this.gamma = gamma;_x000a_    }_x000a__x000a_    /** {@inheritDoc} */_x000a_    @Override_x000a_    protected void iterateSimplex(final Comparator&lt;RealPointValuePair&gt; comparator)_x000a_        throws FunctionEvaluationException, OptimizationException, IllegalArgumentException {_x000a__x000a_        while (true) {_x000a__x000a_            incrementIterationsCounter();_x000a__x000a_            // save the original vertex_x000a_            final RealPointValuePair[] original = simplex;_x000a_            final RealPointValuePair best = original[0];_x000a__x000a_            // perform a reflection step_x000a_            final RealPointValuePair reflected = evaluateNewSimplex(original, 1.0, comparator);_x000a_            if (comparator.compare(reflected, best) &lt; 0) {_x000a__x000a_                // compute the expanded simplex_x000a_                final RealPointValuePair[] reflectedSimplex = simplex;_x000a_                final RealPointValuePair expanded = evaluateNewSimplex(original, khi, comparator);_x000a_                if (comparator.compare(expanded, reflected) &lt; 0) {_x000a_                    // accept the expanded simplex_x000a_                    simplex = reflectedSimplex;_x000a_                } else {_x000a_                    // accept the reflected simplex_x000a_                    simplex = reflectedSimplex;_x000a_                }_x000a__x000a_                return;_x000a__x000a_            }_x000a__x000a_            // compute the contracted simplex_x000a_            final RealPointValuePair contracted = evaluateNewSimplex(original, gamma, comparator);_x000a_            if (comparator.compare(contracted, best) &lt; 0) {_x000a_                // accept the contracted simplex_x000a_                simplex = new RealPointValuePair[original.length];_x000a_                System.arraycopy(original, 0, simplex, 0, original.length);_x000a_                // check convergence_x000a_                return;_x000a_            } else {_x000a_                // restore the original simplex_x000a_                simplex = original;_x000a_                return;_x000a_            }_x000a__x000a_        }_x000a__x000a_    }_x000a__x000a_    /** Compute and evaluate a new simplex._x000a_     * @param original original simplex (to be preserved)_x000a_     * @param coeff linear coefficient_x000a_     * @param comparator comparator to use to sort simplex vertices from best to poorest_x000a_     * @return best point in the transformed simplex_x000a_     * @exception FunctionEvaluationException if the function cannot be evaluated at_x000a_     * some point_x000a_     * @exception OptimizationException if the maximal number of evaluations is exceeded_x000a_     */_x000a_    private RealPointValuePair evaluateNewSimplex(final RealPointValuePair[] original,_x000a_                                              final double coeff,_x000a_                                              final Comparator&lt;RealPointValuePair&gt; comparator)_x000a_        throws FunctionEvaluationException, OptimizationException {_x000a__x000a_        final double[] xSmallest = original[0].getPointRef();_x000a_        final int n = xSmallest.length;_x000a__x000a_        // create the linearly transformed simplex_x000a_        final RealPointValuePair[] newSimplex = new RealPointValuePair[n + 1];_x000a_        newSimplex[0] = original[0];_x000a_        for (int i = 1; i &lt;= n; ++i) {_x000a_            final double[] xOriginal    = original[i].getPointRef();_x000a_            final double[] xTransformed = new double[n];_x000a_            for (int j = 0; j &lt; n; ++j) {_x000a_                xTransformed[j] = xSmallest[j] + coeff * (xOriginal[j] - xSmallest[j]);_x000a_            }_x000a_            newSimplex[i] = new RealPointValuePair(xTransformed, Double.NaN, false);_x000a_        }_x000a__x000a_        // evaluate it_x000a_        evaluateSimplex(newSimplex, comparator);_x000a_        return newSimplex[0];_x000a__x000a_    }_x000a__x000a_    private void evaluateSimplex(final RealPointValuePair[] simplex, final Comparator&lt;RealPointValuePair&gt; comparator)_x000a_        throws FunctionEvaluationException, OptimizationException {_x000a_        for (int i = 0; i &lt; simplex.length; i++) {_x000a_            simplex[i] = evaluatePoint(simplex[i].getPoint());_x000a_        }_x000a_        java.util.Arrays.sort(simplex, comparator);_x000a_    }_x000a__x000a_    private RealPointValuePair evaluatePoint(final double[] point)_x000a_        throws FunctionEvaluationException, OptimizationException {_x000a_        // implement your evaluation function here_x000a_        // for demonstration purposes, just return the point with a value_x000a_        return new RealPointValuePair(point, 0, false);_x000a_    }_x000a_}_x000a_---FILE_END---"/>
    <m/>
    <s v="success"/>
    <n v="3"/>
    <s v="org.apache.commons.math.optimization.direct.MultiDirectionalTest::testMinimizeMaximize;org.apache.commons.math.optimization.direct.MultiDirectionalTest::testRosenbrock;org.apache.commons.math.optimization.direct.MultiDirectionalTest::testPowell"/>
    <n v="0"/>
    <n v="0"/>
    <n v="3"/>
    <n v="3"/>
    <n v="1"/>
  </r>
  <r>
    <x v="12"/>
    <n v="95"/>
    <s v="_x000a_Bug report URL: https://issues.apache.org/jira/browse/MATH-227_x000a__x000a_Original files:_x000a_---FILE_START---_x000a_FILENAME: org.apache.commons.math.distribution.F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distribution;_x000a__x000a_import java.io.Serializable;_x000a__x000a_import org.apache.commons.math.MathException;_x000a_import org.apache.commons.math.special.Beta;_x000a__x000a_/**_x000a_ * Default implementation of_x000a_ * {@link org.apache.commons.math.distribution.FDistribution}._x000a_ *_x000a_ * @version $Revision$ $Date$_x000a_ */_x000a_public class FDistributionImpl_x000a_    extends AbstractContinuousDistribution_x000a_    implements FDistribution, Serializable  {_x000a__x000a_    /** Serializable version identifier */_x000a_    private static final long serialVersionUID = -8516354193418641566L;_x000a__x000a_    /** The numerator degrees of freedom*/_x000a_    private double numeratorDegreesOfFreedom;_x000a__x000a_    /** The numerator degrees of freedom*/_x000a_    private double denominatorDegreesOfFreedom;_x000a_    _x000a_    /**_x000a_     * Create a F distribution using the given degrees of freedom._x000a_     * @param numeratorDegreesOfFreedom the numerator degrees of freedom._x000a_     * @param denominatorDegreesOfFreedom the denominator degrees of freedom._x000a_     */_x000a_    public FDistributionImpl(double numeratorDegreesOfFreedom,_x000a_            double denominatorDegreesOfFreedom) {_x000a_        super();_x000a_        setNumeratorDegreesOfFreedom(numeratorDegreesOfFreedom);_x000a_        setDenominatorDegreesOfFreedom(denominatorDegreesOfFreedom);_x000a_    }_x000a_    _x000a_    /**_x000a_     * For this distribution, X, this method returns P(X &amp;lt; x)._x000a_     * _x000a_     * The implementation of this method is based on:_x000a_     * &lt;ul&gt;_x000a_     * &lt;li&gt;_x000a_     * &lt;a href=&quot;http://mathworld.wolfram.com/F-Distribution.html&quot;&gt;_x000a_     * F-Distribution&lt;/a&gt;, equation (4).&lt;/li&gt;_x000a_     * &lt;/ul&gt;_x000a_     * _x000a_     * @param x the value at which the CDF is evaluated._x000a_     * @return CDF for this distribution. _x000a_     * @throws MathException if the cumulative probability can not be_x000a_     *            computed due to convergence or other numerical errors._x000a_     */_x000a_    public double cumulativeProbability(double x) throws MathException {_x000a_        double ret;_x000a_        if (x &lt;= 0.0) {_x000a_            ret = 0.0;_x000a_        } else {_x000a_            double n = getNumeratorDegreesOfFreedom();_x000a_            double m = getDenominatorDegreesOfFreedom();_x000a_            _x000a_            ret = Beta.regularizedBeta((n * x) / (m + n * x),_x000a_                0.5 * n,_x000a_                0.5 * m);_x000a_        }_x000a_        return ret;_x000a_    }_x000a_    _x000a_    /**_x000a_     * For this distribution, X, this method returns the critical point x, such_x000a_     * that P(X &amp;lt; x) = &lt;code&gt;p&lt;/code&gt;._x000a_     * &lt;p&gt;_x000a_     * Returns 0 for p=0 and &lt;code&gt;Double.POSITIVE_INFINITY&lt;/code&gt; for p=1.&lt;/p&gt;_x000a_     *_x000a_     * @param p the desired probability_x000a_     * @return x, such that P(X &amp;lt; x) = &lt;code&gt;p&lt;/code&gt;_x000a_     * @throws MathException if the inverse cumulative probability can not be_x000a_     *         computed due to convergence or other numerical errors._x000a_     * @throws IllegalArgumentException if &lt;code&gt;p&lt;/code&gt; is not a valid_x000a_     *         probability._x000a_     */_x000a_    public double inverseCumulativeProbability(final double p) _x000a_        throws MathException {_x000a_        if (p == 0) {_x000a_            return 0d;_x000a_        }_x000a_        if (p == 1) {_x000a_            return Double.POSITIVE_INFINITY;_x000a_        }_x000a_        return super.inverseCumulativeProbability(p);_x000a_    }_x000a_        _x000a_    /**_x000a_     * Access the domain value lower bound, based on &lt;code&gt;p&lt;/code&gt;, used to_x000a_     * bracket a CDF root.  This method is used by_x000a_     * {@link #inverseCumulativeProbability(double)} to find critical values._x000a_     * _x000a_     * @param p the desired probability for the critical value_x000a_     * @return domain value lower bound, i.e._x000a_     *         P(X &amp;lt; &lt;i&gt;lower bound&lt;/i&gt;) &amp;lt; &lt;code&gt;p&lt;/code&gt; _x000a_     */_x000a_    protected double getDomainLowerBound(double p) {_x000a_        return 0.0;_x000a_    }_x000a__x000a_    /**_x000a_     * Access the domain value upper bound, based on &lt;code&gt;p&lt;/code&gt;, used to_x000a_     * bracket a CDF root.  This method is used by_x000a_     * {@link #inverseCumulativeProbability(double)} to find critical values._x000a_     * _x000a_     * @param p the desired probability for the critical value_x000a_     * @return domain value upper bound, i.e._x000a_     *         P(X &amp;lt; &lt;i&gt;upper bound&lt;/i&gt;) &amp;gt; &lt;code&gt;p&lt;/code&gt; _x000a_     */_x000a_    protected double getDomainUpperBound(double p) {_x000a_        return Double.MAX_VALUE;_x000a_    }_x000a__x000a_    /**_x000a_     * Access the initial domain value, based on &lt;code&gt;p&lt;/code&gt;, used to_x000a_     * bracket a CDF root.  This method is used by_x000a_     * {@link #inverseCumulativeProbability(double)} to find critical values._x000a_     * _x000a_     * @param p the desired probability for the critical value_x000a_     * @return initial domain value_x000a_     */_x000a_    protected double getInitialDomain(double p) {_x000a_        double ret;_x000a_        double d = getDenominatorDegreesOfFreedom();_x000a_            // use mean_x000a_            ret = d / (d - 2.0);_x000a_        return ret;_x000a_    }_x000a_    _x000a_    /**_x000a_     * Modify the numerator degrees of freedom._x000a_     * @param degreesOfFreedom the new numerator degrees of freedom._x000a_     * @throws IllegalArgumentException if &lt;code&gt;degreesOfFreedom&lt;/code&gt; is not_x000a_     *         positive._x000a_     */_x000a_    public void setNumeratorDegreesOfFreedom(double degreesOfFreedom) {_x000a_        if (degreesOfFreedom &lt;= 0.0) {_x000a_            throw new IllegalArgumentException(_x000a_                &quot;degrees of freedom must be positive.&quot;);_x000a_        }_x000a_        this.numeratorDegreesOfFreedom = degreesOfFreedom;_x000a_    }_x000a_    _x000a_    /**_x000a_     * Access the numerator degrees of freedom._x000a_     * @return the numerator degrees of freedom._x000a_     */_x000a_    public double getNumeratorDegreesOfFreedom() {_x000a_        return numeratorDegreesOfFreedom;_x000a_    }_x000a_    _x000a_    /**_x000a_     * Modify the denominator degrees of freedom._x000a_     * @param degreesOfFreedom the new denominator degrees of freedom._x000a_     * @throws IllegalArgumentException if &lt;code&gt;degreesOfFreedom&lt;/code&gt; is not_x000a_     *         positive._x000a_     */_x000a_    public void setDenominatorDegreesOfFreedom(double degreesOfFreedom) {_x000a_        if (degreesOfFreedom &lt;= 0.0) {_x000a_            throw new IllegalArgumentException(_x000a_                &quot;degrees of freedom must be positive.&quot;);_x000a_        }_x000a_        this.denominatorDegreesOfFreedom = degreesOfFreedom;_x000a_    }_x000a_    _x000a_    /**_x000a_     * Access the denominator degrees of freedom._x000a_     * @return the denominator degrees of freedom._x000a_     */_x000a_    public double getDenominatorDegreesOfFreedom() {_x000a_        return denominatorDegreesOfFreedom;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math.distribution.F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distribution;_x000a__x000a_import java.io.Serializable;_x000a__x000a_import org.apache.commons.math.MathException;_x000a_import org.apache.commons.math.special.Beta;_x000a__x000a_/**_x000a_ * Default implementation of_x000a_ * {@link org.apache.commons.math.distribution.FDistribution}._x000a_ *_x000a_ * @version $Revision$ $Date$_x000a_ */_x000a_public class FDistributionImpl_x000a_    extends AbstractContinuousDistribution_x000a_    implements FDistribution, Serializable  {_x000a__x000a_    /** Serializable version identifier */_x000a_    private static final long serialVersionUID = -8516354193418641566L;_x000a__x000a_    /** The numerator degrees of freedom*/_x000a_    private double numeratorDegreesOfFreedom;_x000a__x000a_    /** The denominator degrees of freedom*/_x000a_    private double denominatorDegreesOfFreedom;_x000a_    _x000a_    /**_x000a_     * Create a F distribution using the given degrees of freedom._x000a_     * @param numeratorDegreesOfFreedom the numerator degrees of freedom._x000a_     * @param denominatorDegreesOfFreedom the denominator degrees of freedom._x000a_     */_x000a_    public FDistributionImpl(double numeratorDegreesOfFreedom,_x000a_            double denominatorDegreesOfFreedom) {_x000a_        super();_x000a_        setNumeratorDegreesOfFreedom(numeratorDegreesOfFreedom);_x000a_        setDenominatorDegreesOfFreedom(denominatorDegreesOfFreedom);_x000a_    }_x000a_    _x000a_    /**_x000a_     * For this distribution, X, this method returns P(X &amp;lt; x)._x000a_     * _x000a_     * The implementation of this method is based on:_x000a_     * &lt;ul&gt;_x000a_     * &lt;li&gt;_x000a_     * &lt;a href=&quot;http://mathworld.wolfram.com/F-Distribution.html&quot;&gt;_x000a_     * F-Distribution&lt;/a&gt;, equation (4).&lt;/li&gt;_x000a_     * &lt;/ul&gt;_x000a_     * _x000a_     * @param x the value at which the CDF is evaluated._x000a_     * @return CDF for this distribution. _x000a_     * @throws MathException if the cumulative probability can not be_x000a_     *            computed due to convergence or other numerical errors._x000a_     */_x000a_    public double cumulativeProbability(double x) throws MathException {_x000a_        double ret;_x000a_        if (x &lt;= 0.0) {_x000a_            ret = 0.0;_x000a_        } else {_x000a_            double n = getNumeratorDegreesOfFreedom();_x000a_            double m = getDenominatorDegreesOfFreedom();_x000a_            _x000a_            ret = Beta.regularizedBeta((n * x) / (m + n * x),_x000a_                0.5 * n,_x000a_                0.5 * m);_x000a_        }_x000a_        return ret;_x000a_    }_x000a_    _x000a_    /**_x000a_     * For this distribution, X, this method returns the critical point x, such_x000a_     * that P(X &amp;lt; x) = &lt;code&gt;p&lt;/code&gt;._x000a_     * &lt;p&gt;_x000a_     * Returns 0 for p=0 and &lt;code&gt;Double.POSITIVE_INFINITY&lt;/code&gt; for p=1.&lt;/p&gt;_x000a_     *_x000a_     * @param p the desired probability_x000a_     * @return x, such that P(X &amp;lt; x) = &lt;code&gt;p&lt;/code&gt;_x000a_     * @throws MathException if the inverse cumulative probability can not be_x000a_     *         computed due to convergence or other numerical errors._x000a_     * @throws IllegalArgumentException if &lt;code&gt;p&lt;/code&gt; is not a valid_x000a_     *         probability._x000a_     */_x000a_    public double inverseCumulativeProbability(final double p) _x000a_        throws MathException {_x000a_        if (p &lt; 0 || p &gt; 1) {_x000a_            throw new IllegalArgumentException(&quot;p must be between 0 and 1&quot;);_x000a_        }_x000a_        if (p == 0) {_x000a_            return 0d;_x000a_        }_x000a_        if (p == 1) {_x000a_            return Double.POSITIVE_INFINITY;_x000a_        }_x000a_        return super.inverseCumulativeProbability(p);_x000a_    }_x000a_        _x000a_    /**_x000a_     * Access the domain value lower bound, based on &lt;code&gt;p&lt;/code&gt;, used to_x000a_     * bracket a CDF root.  This method is used by_x000a_     * {@link #inverseCumulativeProbability(double)} to find critical values._x000a_     * _x000a_     * @param p the desired probability for the critical value_x000a_     * @return domain value lower bound, i.e._x000a_     *         P(X &amp;lt; &lt;i&gt;lower bound&lt;/i&gt;) &amp;lt; &lt;code&gt;p&lt;/code&gt; _x000a_     */_x000a_    protected double getDomainLowerBound(double p) {_x000a_        return 0.0;_x000a_    }_x000a__x000a_    /**_x000a_     * Access the domain value upper bound, based on &lt;code&gt;p&lt;/code&gt;, used to_x000a_     * bracket a CDF root.  This method is used by_x000a_     * {@link #inverseCumulativeProbability(double)} to find critical values._x000a_     * _x000a_     * @param p the desired probability for the critical value_x000a_     * @return domain value upper bound, i.e._x000a_     *         P(X &amp;lt; &lt;i&gt;upper bound&lt;/i&gt;) &amp;gt; &lt;code&gt;p&lt;/code&gt; _x000a_     */_x000a_    protected double getDomainUpperBound(double p) {_x000a_        return Double.MAX_VALUE;_x000a_    }_x000a__x000a_    /**_x000a_     * Access the initial domain value, based on &lt;code&gt;p&lt;/code&gt;, used to_x000a_     * bracket a CDF root.  This method is used by_x000a_     * {@link #inverseCumulativeProbability(double)} to find critical values._x000a_     * _x000a_     * @param p the desired probability for the critical value_x000a_     * @return initial domain value_x000a_     */_x000a_    protected double getInitialDomain(double p) {_x000a_        double ret;_x000a_        double d = getDenominatorDegreesOfFreedom();_x000a_            // use mean_x000a_            ret = d / (d - 2.0);_x000a_        return ret;_x000a_    }_x000a_    _x000a_    /**_x000a_     * Modify the numerator degrees of freedom._x000a_     * @param degreesOfFreedom the new numerator degrees of freedom._x000a_     * @throws IllegalArgumentException if &lt;code&gt;degreesOfFreedom&lt;/code&gt; is not_x000a_     *         positive._x000a_     */_x000a_    public void setNumeratorDegreesOfFreedom(double degreesOfFreedom) {_x000a_        if (degreesOfFreedom &lt;= 0.0) {_x000a_            throw new IllegalArgumentException(_x000a_                &quot;degrees of freedom must be positive.&quot;);_x000a_        }_x000a_        this.numeratorDegreesOfFreedom = degreesOfFreedom;_x000a_    }_x000a_    _x000a_    /**_x000a_     * Access the numerator degrees of freedom._x000a_     * @return the numerator degrees of freedom._x000a_     */_x000a_    public double getNumeratorDegreesOfFreedom() {_x000a_        return numeratorDegreesOfFreedom;_x000a_    }_x000a_    _x000a_    /**_x000a_     * Modify the denominator degrees of freedom._x000a_     * @param degreesOfFreedom the new denominator degrees of freedom._x000a_     * @throws IllegalArgumentException if &lt;code&gt;degreesOfFreedom&lt;/code&gt; is not_x000a_     *         positive._x000a_     */_x000a_    public void setDenominatorDegreesOfFreedom(double degreesOfFreedom) {_x000a_        if (degreesOfFreedom &lt;= 0.0) {_x000a_            throw new IllegalArgumentException(_x000a_                &quot;degrees of freedom must be positive.&quot;);_x000a_        }_x000a_        this.denominatorDegreesOfFreedom = degreesOfFreedom;_x000a_    }_x000a_    _x000a_    /**_x000a_     * Access the denominator degrees of freedom._x000a_     * @return the denominator degrees of freedom._x000a_     */_x000a_    public double getDenominatorDegreesOfFreedom() {_x000a_        return denominatorDegreesOfFreedom;_x000a_    }_x000a_}_x000a_---FILE_END---"/>
    <m/>
    <s v="success"/>
    <n v="1"/>
    <s v="org.apache.commons.math.distribution.FDistributionTest::testSmallDegreesOfFreedom"/>
    <d v="2026-03-04T04:56:53"/>
    <s v="Math"/>
    <n v="95"/>
    <s v="_x000a_            Bug report URL: https://issues.apache.org/jira/browse/MATH-227_x000a__x000a_            Original files:_x000a_            {'org.apache.commons.math.distribution.F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distribution;\n\nimport java.io.Serializable;\n\nimport org.apache.commons.math.MathException;\nimport org.apache.commons.math.special.Beta;\n\n/**\n * Default implementation of\n * {@link org.apache.commons.math.distribution.FDistribution}.\n *\n * @version $Revision$ $Date$\n */\npublic class FDistributionImpl\n    extends AbstractContinuousDistribution\n    implements FDistribution, Serializable  {\n\n    /** Serializable version identifier */\n    private static final long serialVersionUID = -8516354193418641566L;\n\n    /** The numerator degrees of freedom*/\n    private double numeratorDegreesOfFreedom;\n\n    /** The numerator degrees of freedom*/\n    private double denominatorDegreesOfFreedom;\n    \n    /**\n     * Create a F distribution using the given degrees of freedom.\n     * @param numeratorDegreesOfFreedom the numerator degrees of freedom.\n     * @param denominatorDegreesOfFreedom the denominator degrees of freedom.\n     */\n    public FDistributionImpl(double numeratorDegreesOfFreedom,\n            double denominatorDegreesOfFreedom) {\n        super();\n        setNumeratorDegreesOfFreedom(numeratorDegreesOfFreedom);\n        setDenominatorDegreesOfFreedom(denominatorDegreesOfFreedom);\n    }\n    \n    /**\n     * For this distribution, X, this method returns P(X &amp;lt; x).\n     * \n     * The implementation of this method is based on:\n     * &lt;ul&gt;\n     * &lt;li&gt;\n     * &lt;a href=&quot;http://mathworld.wolfram.com/F-Distribution.html&quot;&gt;\n     * F-Distribution&lt;/a&gt;, equation (4).&lt;/li&gt;\n     * &lt;/ul&gt;\n     * \n     * @param x the value at which the CDF is evaluated.\n     * @return CDF for this distribution. \n     * @throws MathException if the cumulative probability can not be\n     *            computed due to convergence or other numerical errors.\n     */\n    public double cumulativeProbability(double x) throws MathException {\n        double ret;\n        if (x &lt;= 0.0) {\n            ret = 0.0;\n        } else {\n            double n = getNumeratorDegreesOfFreedom();\n            double m = getDenominatorDegreesOfFreedom();\n            \n            ret = Beta.regularizedBeta((n * x) / (m + n * x),\n                0.5 * n,\n                0.5 * m);\n        }\n        return ret;\n    }\n    \n    /**\n     * For this distribution, X, this method returns the critical point x, such\n     * that P(X &amp;lt; x) = &lt;code&gt;p&lt;/code&gt;.\n     * &lt;p&gt;\n     * Returns 0 for p=0 and &lt;code&gt;Double.POSITIVE_INFINITY&lt;/code&gt; for p=1.&lt;/p&gt;\n     *\n     * @param p the desired probability\n     * @return x, such that P(X &amp;lt; x) = &lt;code&gt;p&lt;/code&gt;\n     * @throws MathException if the inverse cumulative probability can not be\n     *         computed due to convergence or other numerical errors.\n     * @throws IllegalArgumentException if &lt;code&gt;p&lt;/code&gt; is not a valid\n     *         probability.\n     */\n    public double inverseCumulativeProbability(final double p) \n        throws MathException {\n        if (p == 0) {\n            return 0d;\n        }\n        if (p == 1) {\n            return Double.POSITIVE_INFINITY;\n        }\n        return super.inverseCumulativeProbability(p);\n    }\n        \n    /**\n     * Access the domain value lower bound, based on &lt;code&gt;p&lt;/code&gt;, used to\n     * bracket a CDF root.  This method is used by\n     * {@link #inverseCumulativeProbability(double)} to find critical values.\n     * \n     * @param p the desired probability for the critical value\n     * @return domain value lower bound, i.e.\n     *         P(X &amp;lt; &lt;i&gt;lower bound&lt;/i&gt;) &amp;lt; &lt;code&gt;p&lt;/code&gt; \n     */\n    protected double getDomainLowerBound(double p) {\n        return 0.0;\n    }\n\n    /**\n     * Access the domain value upper bound, based on &lt;code&gt;p&lt;/code&gt;, used to\n     * bracket a CDF root.  This method is used by\n     * {@link #inverseCumulativeProbability(double)} to find critical values.\n     * \n     * @param p the desired probability for the critical value\n     * @return domain value upper bound, i.e.\n     *         P(X &amp;lt; &lt;i&gt;upper bound&lt;/i&gt;) &amp;gt; &lt;code&gt;p&lt;/code&gt; \n     */\n    protected double getDomainUpperBound(double p) {\n        return Double.MAX_VALUE;\n    }\n\n    /**\n     * Access the initial domain value, based on &lt;code&gt;p&lt;/code&gt;, used to\n     * bracket a CDF root.  This method is used by\n     * {@link #inverseCumulativeProbability(double)} to find critical values.\n     * \n     * @param p the desired probability for the critical value\n     * @return initial domain value\n     */\n    protected double getInitialDomain(double p) {\n        double ret;\n        double d = getDenominatorDegreesOfFreedom();\n            // use mean\n            ret = d / (d - 2.0);\n        return ret;\n    }\n    \n    /**\n     * Modify the numerator degrees of freedom.\n     * @param degreesOfFreedom the new numerator degrees of freedom.\n     * @throws IllegalArgumentException if &lt;code&gt;degreesOfFreedom&lt;/code&gt; is not\n     *         positive.\n     */\n    public void setNumeratorDegreesOfFreedom(double degreesOfFreedom) {\n        if (degreesOfFreedom &lt;= 0.0) {\n            throw new IllegalArgumentException(\n                &quot;degrees of freedom must be positive.&quot;);\n        }\n        this.numeratorDegreesOfFreedom = degreesOfFreedom;\n    }\n    \n    /**\n     * Access the numerator degrees of freedom.\n     * @return the numerator degrees of freedom.\n     */\n    public double getNumeratorDegreesOfFreedom() {\n        return numeratorDegreesOfFreedom;\n    }\n    \n    /**\n     * Modify the denominator degrees of freedom.\n     * @param degreesOfFreedom the new denominator degrees of freedom.\n     * @throws IllegalArgumentException if &lt;code&gt;degreesOfFreedom&lt;/code&gt; is not\n     *         positive.\n     */\n    public void setDenominatorDegreesOfFreedom(double degreesOfFreedom) {\n        if (degreesOfFreedom &lt;= 0.0) {\n            throw new IllegalArgumentException(\n                &quot;degrees of freedom must be positive.&quot;);\n        }\n        this.denominatorDegreesOfFreedom = degreesOfFreedom;\n    }\n    \n    /**\n     * Access the denominator degrees of freedom.\n     * @return the denominator degrees of freedom.\n     */\n    public double getDenominatorDegreesOfFreedom() {\n        return denominatorDegreesOfFreedom;\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distribution.FDistributionImp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distribution;_x000a__x000a_import java.io.Serializable;_x000a__x000a_import org.apache.commons.math.MathException;_x000a_import org.apache.commons.math.special.Beta;_x000a__x000a_/**_x000a_ * Default implementation of_x000a_ * {@link org.apache.commons.math.distribution.FDistribution}._x000a_ *_x000a_ * @version $Revision$ $Date$_x000a_ */_x000a_public class FDistributionImpl_x000a_    extends AbstractContinuousDistribution_x000a_    implements FDistribution, Serializable  {_x000a__x000a_    /** Serializable version identifier */_x000a_    private static final long serialVersionUID = -8516354193418641566L;_x000a__x000a_    /** The numerator degrees of freedom*/_x000a_    private double numeratorDegreesOfFreedom;_x000a__x000a_    /** The denominator degrees of freedom*/_x000a_    private double denominatorDegreesOfFreedom;_x000a_    _x000a_    /**_x000a_     * Create a F distribution using the given degrees of freedom._x000a_     * @param numeratorDegreesOfFreedom the numerator degrees of freedom._x000a_     * @param denominatorDegreesOfFreedom the denominator degrees of freedom._x000a_     */_x000a_    public FDistributionImpl(double numeratorDegreesOfFreedom,_x000a_            double denominatorDegreesOfFreedom) {_x000a_        super();_x000a_        setNumeratorDegreesOfFreedom(numeratorDegreesOfFreedom);_x000a_        setDenominatorDegreesOfFreedom(denominatorDegreesOfFreedom);_x000a_    }_x000a_    _x000a_    /**_x000a_     * For this distribution, X, this method returns P(X &amp;lt; x)._x000a_     * _x000a_     * The implementation of this method is based on:_x000a_     * &lt;ul&gt;_x000a_     * &lt;li&gt;_x000a_     * &lt;a href=&quot;http://mathworld.wolfram.com/F-Distribution.html&quot;&gt;_x000a_     * F-Distribution&lt;/a&gt;, equation (4)._x000a_     * &lt;/ul&gt;_x000a_     * _x000a_     * @param x the value at which the CDF is evaluated._x000a_     * @return CDF for this distribution. _x000a_     * @throws MathException if the cumulative probability can not be_x000a_     *            computed due to convergence or other numerical errors._x000a_     */_x000a_    public double cumulativeProbability(double x) throws MathException {_x000a_        double ret;_x000a_        if (x &lt; 0.0) {_x000a_            ret = 0.0;_x000a_        } else {_x000a_            double n = getNumeratorDegreesOfFreedom();_x000a_            double m = getDenominatorDegreesOfFreedom();_x000a_            _x000a_            ret = Beta.regularizedBeta((n * x) / (m + n * x),_x000a_                0.5 * n,_x000a_                0.5 * m);_x000a_        }_x000a_        return ret;_x000a_    }_x000a_    _x000a_    /**_x000a_     * For this distribution, X, this method returns the critical point x, such_x000a_     * that P(X &amp;lt; x) = &lt;code&gt;p&lt;/code&gt;._x000a_     * &lt;p&gt;_x000a_     * Returns 0 for p=0 and &lt;code&gt;Double.POSITIVE_INFINITY&lt;/code&gt; for p=1.&lt;/p&gt;_x000a_     *_x000a_     * @param p the desired probability_x000a_     * @return x, such that P(X &amp;lt; x) = &lt;code&gt;p&lt;/code&gt;_x000a_     * @throws MathException if the inverse cumulative probability can not be_x000a_     *         computed due to convergence or other numerical errors._x000a_     * @throws IllegalArgumentException if &lt;code&gt;p&lt;/code&gt; is not a valid_x000a_     *         probability._x000a_     */_x000a_    public double inverseCumulativeProbability(final double p) _x000a_        throws MathException {_x000a_        if (p &lt; 0 || p &gt; 1) {_x000a_            throw new IllegalArgumentException(&quot;p must be between 0 and 1&quot;);_x000a_        }_x000a_        if (p == 0) {_x000a_            return 0d;_x000a_        }_x000a_        if (p == 1) {_x000a_            return Double.POSITIVE_INFINITY;_x000a_        }_x000a_        return super.inverseCumulativeProbability(p);_x000a_    }_x000a_    _x000a_    /**_x000a_     * Access the domain value lower bound, based on &lt;code&gt;p&lt;/code&gt;, used to_x000a_     * bracket a CDF root.  This method is used by_x000a_     * {@link #inverseCumulativeProbability(double)} to find critical values._x000a_     * _x000a_     * @param p the desired probability for the critical value_x000a_     * @return domain value lower bound, i.e._x000a_     *         P(X &amp;lt; &lt;i&gt;lower bound&lt;/i&gt;) &amp;lt; &lt;code&gt;p&lt;/code&gt; _x000a_     */_x000a_    protected double getDomainLowerBound(double p) {_x000a_        return 0.0;_x000a_    }_x000a__x000a_    /**_x000a_     * Access the domain value upper bound, based on &lt;code&gt;p&lt;/code&gt;, used to_x000a_     * bracket a CDF root.  This method is used by_x000a_     * {@link #inverseCumulativeProbability(double)} to find critical values._x000a_     * _x000a_     * @param p the desired probability for the critical value_x000a_     * @return domain value upper bound, i.e._x000a_     *         P(X &amp;lt; &lt;i&gt;upper bound&lt;/i&gt;) &amp;gt; &lt;code&gt;p&lt;/code&gt; _x000a_     */_x000a_    protected double getDomainUpperBound(double p) {_x000a_        return Double.MAX_VALUE;_x000a_    }_x000a__x000a_    /**_x000a_     * Access the initial domain value, based on &lt;code&gt;p&lt;/code&gt;, used to_x000a_     * bracket a CDF root.  This method is used by_x000a_     * {@link #inverseCumulativeProbability(double)} to find critical values._x000a_     * _x000a_     * @param p the desired probability for the critical value_x000a_     * @return initial domain value_x000a_     */_x000a_    protected double getInitialDomain(double p) {_x000a_        double ret;_x000a_        double d = getDenominatorDegreesOfFreedom();_x000a_            // use mean_x000a_            ret = d / (d - 2.0);_x000a_        return ret;_x000a_    }_x000a_    _x000a_    /**_x000a_     * Modify the numerator degrees of freedom._x000a_     * @param degreesOfFreedom the new numerator degrees of freedom._x000a_     * @throws IllegalArgumentException if &lt;code&gt;degreesOfFreedom&lt;/code&gt; is not_x000a_     *         positive._x000a_     */_x000a_    public void setNumeratorDegreesOfFreedom(double degreesOfFreedom) {_x000a_        if (degreesOfFreedom &lt;= 0.0) {_x000a_            throw new IllegalArgumentException(_x000a_                &quot;degrees of freedom must be positive.&quot;);_x000a_        }_x000a_        this.numeratorDegreesOfFreedom = degreesOfFreedom;_x000a_    }_x000a_    _x000a_    /**_x000a_     * Access the numerator degrees of freedom._x000a_     * @return the numerator degrees of freedom._x000a_     */_x000a_    public double getNumeratorDegreesOfFreedom() {_x000a_        return numeratorDegreesOfFreedom;_x000a_    }_x000a_    _x000a_    /**_x000a_     * Modify the denominator degrees of freedom._x000a_     * @param degreesOfFreedom the new denominator degrees of freedom._x000a_     * @throws IllegalArgumentException if &lt;code&gt;degreesOfFreedom&lt;/code&gt; is not_x000a_     *         positive._x000a_     */_x000a_    public void setDenominatorDegreesOfFreedom(double degreesOfFreedom) {_x000a_        if (degreesOfFreedom &lt;= 0.0) {_x000a_            throw new IllegalArgumentException(_x000a_                &quot;degrees of freedom must be positive.&quot;);_x000a_        }_x000a_        this.denominatorDegreesOfFreedom = degreesOfFreedom;_x000a_    }_x000a_    _x000a_    /**_x000a_     * Access the denominator degrees of freedom._x000a_     * @return the denominator degrees of freedom._x000a_     */_x000a_    public double getDenominatorDegreesOfFreedom() {_x000a_        return denominatorDegreesOfFreedom;_x000a_    }_x000a_}_x000a_---FILE_END---"/>
    <m/>
    <s v="success"/>
    <n v="1"/>
    <s v="org.apache.commons.math.distribution.FDistributionTest::testSmallDegreesOfFreedom"/>
    <n v="0"/>
    <n v="0"/>
    <n v="1"/>
    <n v="1"/>
    <n v="1"/>
  </r>
  <r>
    <x v="12"/>
    <n v="103"/>
    <s v="_x000a_Bug report URL: https://issues.apache.org/jira/browse/MATH-167_x000a__x000a_Original files:_x000a_---FILE_START---_x000a_FILENAME: org.apache.commons.math.distribution.Normal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distribution;_x000a__x000a_import java.io.Serializable;_x000a__x000a_import org.apache.commons.math.MathException;_x000a_import org.apache.commons.math.MaxIterationsExceededException;_x000a_import org.apache.commons.math.special.Erf;_x000a__x000a_/**_x000a_ * Default implementation of_x000a_ * {@link org.apache.commons.math.distribution.NormalDistribution}._x000a_ *_x000a_ * @version $Revision$ $Date$_x000a_ */_x000a_public class NormalDistributionImpl extends AbstractContinuousDistribution _x000a_        implements NormalDistribution, Serializable {_x000a_    _x000a_    /** Serializable version identifier */_x000a_    private static final long serialVersionUID = 8589540077390120676L;_x000a__x000a_    /** The mean of this distribution. */_x000a_    private double mean = 0;_x000a_    _x000a_    /** The standard deviation of this distribution. */_x000a_    private double standardDeviation = 1;_x000a_    _x000a_    /**_x000a_     * Create a normal distribution using the given mean and standard deviation._x000a_     * @param mean mean for this distribution_x000a_     * @param sd standard deviation for this distribution_x000a_     */_x000a_    public NormalDistributionImpl(double mean, double sd){_x000a_        super();_x000a_        setMean(mean);_x000a_        setStandardDeviation(sd);_x000a_    }_x000a_    _x000a_    /**_x000a_     * Creates normal distribution with the mean equal to zero and standard_x000a_     * deviation equal to one. _x000a_     */_x000a_    public NormalDistributionImpl(){_x000a_        this(0.0, 1.0);_x000a_    }_x000a_    _x000a_    /**_x000a_     * Access the mean._x000a_     * @return mean for this distribution_x000a_     */ _x000a_    public double getMean() {_x000a_        return mean;_x000a_    }_x000a_    _x000a_    /**_x000a_     * Modify the mean._x000a_     * @param mean for this distribution_x000a_     */_x000a_    public void setMean(double mean) {_x000a_        this.mean = mean;_x000a_    }_x000a__x000a_    /**_x000a_     * Access the standard deviation._x000a_     * @return standard deviation for this distribution_x000a_     */_x000a_    public double getStandardDeviation() {_x000a_        return standardDeviation;_x000a_    }_x000a__x000a_    /**_x000a_     * Modify the standard deviation._x000a_     * @param sd standard deviation for this distribution_x000a_     * @throws IllegalArgumentException if &lt;code&gt;sd&lt;/code&gt; is not positive._x000a_     */_x000a_    public void setStandardDeviation(double sd) {_x000a_        if (sd &lt;= 0.0) {_x000a_            throw new IllegalArgumentException(_x000a_                &quot;Standard deviation must be positive.&quot;);_x000a_        }       _x000a_        standardDeviation = sd;_x000a_    }_x000a__x000a_    /**_x000a_     * For this disbution, X, this method returns P(X &amp;lt; &lt;code&gt;x&lt;/code&gt;)._x000a_     * @param x the value at which the CDF is evaluated._x000a_     * @return CDF evaluted at &lt;code&gt;x&lt;/code&gt;. _x000a_     * @throws MathException if the algorithm fails to converge; unless_x000a_     * x is more than 20 standard deviations from the mean, in which case the_x000a_     * convergence exception is caught and 0 or 1 is returned._x000a_     */_x000a_    public double cumulativeProbability(double x) throws MathException {_x000a_            return 0.5 * (1.0 + Erf.erf((x - mean) /_x000a_                    (standardDeviation * Math.sqrt(2.0))));_x000a_    }_x000a_    _x000a_    /**_x000a_     * For this distribution, X, this method returns the critical point x, such_x000a_     * that P(X &amp;lt; x) = &lt;code&gt;p&lt;/code&gt;._x000a_     * &lt;p&gt;_x000a_     * Returns &lt;code&gt;Double.NEGATIVE_INFINITY&lt;/code&gt; for p=0 and _x000a_     * &lt;code&gt;Double.POSITIVE_INFINITY&lt;/code&gt; for p=1._x000a_     *_x000a_     * @param p the desired probability_x000a_     * @return x, such that P(X &amp;lt; x) = &lt;code&gt;p&lt;/code&gt;_x000a_     * @throws MathException if the inverse cumulative probability can not be_x000a_     *         computed due to convergence or other numerical errors._x000a_     * @throws IllegalArgumentException if &lt;code&gt;p&lt;/code&gt; is not a valid_x000a_     *         probability._x000a_     */_x000a_    public double inverseCumulativeProbability(final double p) _x000a_    throws MathException {_x000a_        if (p == 0) {_x000a_            return Double.NEGATIVE_INFINITY;_x000a_        }_x000a_        if (p == 1) {_x000a_            return Double.POSITIVE_INFINITY;_x000a_        }_x000a_        return super.inverseCumulativeProbability(p);_x000a_    }_x000a_    _x000a_    /**_x000a_     * Access the domain value lower bound, based on &lt;code&gt;p&lt;/code&gt;, used to_x000a_     * bracket a CDF root.  This method is used by_x000a_     * {@link #inverseCumulativeProbability(double)} to find critical values._x000a_     * _x000a_     * @param p the desired probability for the critical value_x000a_     * @return domain value lower bound, i.e._x000a_     *         P(X &amp;lt; &lt;i&gt;lower bound&lt;/i&gt;) &amp;lt; &lt;code&gt;p&lt;/code&gt; _x000a_     */_x000a_    protected double getDomainLowerBound(double p) {_x000a_        double ret;_x000a__x000a_        if (p &lt; .5) {_x000a_            ret = -Double.MAX_VALUE;_x000a_        } else {_x000a_            ret = getMean();_x000a_        }_x000a_        _x000a_        return ret;_x000a_    }_x000a__x000a_    /**_x000a_     * Access the domain value upper bound, based on &lt;code&gt;p&lt;/code&gt;, used to_x000a_     * bracket a CDF root.  This method is used by_x000a_     * {@link #inverseCumulativeProbability(double)} to find critical values._x000a_     * _x000a_     * @param p the desired probability for the critical value_x000a_     * @return domain value upper bound, i.e._x000a_     *         P(X &amp;lt; &lt;i&gt;upper bound&lt;/i&gt;) &amp;gt; &lt;code&gt;p&lt;/code&gt; _x000a_     */_x000a_    protected double getDomainUpperBound(double p) {_x000a_        double ret;_x000a__x000a_        if (p &lt; .5) {_x000a_            ret = getMean();_x000a_        } else {_x000a_            ret = Double.MAX_VALUE;_x000a_        }_x000a_        _x000a_        return ret;_x000a_    }_x000a__x000a_    /**_x000a_     * Access the initial domain value, based on &lt;code&gt;p&lt;/code&gt;, used to_x000a_     * bracket a CDF root.  This method is used by_x000a_     * {@link #inverseCumulativeProbability(double)} to find critical values._x000a_     * _x000a_     * @param p the desired probability for the critical value_x000a_     * @return initial domain value_x000a_     */_x000a_    protected double getInitialDomain(double p) {_x000a_        double ret;_x000a__x000a_        if (p &lt; .5) {_x000a_            ret = getMean() - getStandardDeviation();_x000a_        } else if (p &gt; .5) {_x000a_            ret = getMean() + getStandardDeviation();_x000a_        } else {_x000a_            ret = getMean();_x000a_        }_x000a_        _x000a_        return re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math.distribution.Normal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distribution;_x000a__x000a_import java.io.Serializable;_x000a__x000a_import org.apache.commons.math.MathException;_x000a_import org.apache.commons.math.MaxIterationsExceededException;_x000a_import org.apache.commons.math.special.Erf;_x000a__x000a_/**_x000a_ * Default implementation of_x000a_ * {@link org.apache.commons.math.distribution.NormalDistribution}._x000a_ *_x000a_ * @version $Revision$ $Date$_x000a_ */_x000a_public class NormalDistributionImpl extends AbstractContinuousDistribution _x000a_        implements NormalDistribution, Serializable {_x000a_    _x000a_    /** Serializable version identifier */_x000a_    private static final long serialVersionUID = 8589540077390120676L;_x000a__x000a_    /** The mean of this distribution. */_x000a_    private double mean = 0;_x000a_    _x000a_    /** The standard deviation of this distribution. */_x000a_    private double standardDeviation = 1;_x000a_    _x000a_    /**_x000a_     * Create a normal distribution using the given mean and standard deviation._x000a_     * @param mean mean for this distribution_x000a_     * @param sd standard deviation for this distribution_x000a_     */_x000a_    public NormalDistributionImpl(double mean, double sd){_x000a_        super();_x000a_        setMean(mean);_x000a_        setStandardDeviation(sd);_x000a_    }_x000a_    _x000a_    /**_x000a_     * Creates normal distribution with the mean equal to zero and standard_x000a_     * deviation equal to one. _x000a_     */_x000a_    public NormalDistributionImpl(){_x000a_        this(0.0, 1.0);_x000a_    }_x000a_    _x000a_    /**_x000a_     * Access the mean._x000a_     * @return mean for this distribution_x000a_     */ _x000a_    public double getMean() {_x000a_        return mean;_x000a_    }_x000a_    _x000a_    /**_x000a_     * Modify the mean._x000a_     * @param mean for this distribution_x000a_     */_x000a_    public void setMean(double mean) {_x000a_        this.mean = mean;_x000a_    }_x000a__x000a_    /**_x000a_     * Access the standard deviation._x000a_     * @return standard deviation for this distribution_x000a_     */_x000a_    public double getStandardDeviation() {_x000a_        return standardDeviation;_x000a_    }_x000a__x000a_    /**_x000a_     * Modify the standard deviation._x000a_     * @param sd standard deviation for this distribution_x000a_     * @throws IllegalArgumentException if &lt;code&gt;sd&lt;/code&gt; is not positive._x000a_     */_x000a_    public void setStandardDeviation(double sd) {_x000a_        if (sd &lt;= 0.0) {_x000a_            throw new IllegalArgumentException(_x000a_                &quot;Standard deviation must be positive.&quot;);_x000a_        }       _x000a_        standardDeviation = sd;_x000a_    }_x000a__x000a_    /**_x000a_     * For this disbution, X, this method returns P(X &amp;lt; &lt;code&gt;x&lt;/code&gt;)._x000a_     * @param x the value at which the CDF is evaluated._x000a_     * @return CDF evaluted at &lt;code&gt;x&lt;/code&gt;. _x000a_     * @throws MathException if the algorithm fails to converge; unless_x000a_     * x is more than 20 standard deviations from the mean, in which case the_x000a_     * convergence exception is caught and 0 or 1 is returned._x000a_     */_x000a_    public double cumulativeProbability(double x) throws MathException {_x000a_            return 0.5 * (1.0 + Erf.erf((x - mean) /_x000a_                    (standardDeviation * Math.sqrt(2.0))));_x000a_    }_x000a_    _x000a_    /**_x000a_     * For this distribution, X, this method returns the critical point x, such_x000a_     * that P(X &amp;lt; x) = &lt;code&gt;p&lt;/code&gt;._x000a_     * &lt;p&gt;_x000a_     * Returns &lt;code&gt;Double.NEGATIVE_INFINITY&lt;/code&gt; for p=0 and _x000a_     * &lt;code&gt;Double.POSITIVE_INFINITY&lt;/code&gt; for p=1._x000a_     *_x000a_     * @param p the desired probability_x000a_     * @return x, such that P(X &amp;lt; x) = &lt;code&gt;p&lt;/code&gt;_x000a_     * @throws MathException if the inverse cumulative probability can not be_x000a_     *         computed due to convergence or other numerical errors._x000a_     * @throws IllegalArgumentException if &lt;code&gt;p&lt;/code&gt; is not a valid_x000a_     *         probability._x000a_     */_x000a_    public double inverseCumulativeProbability(final double p) _x000a_    throws MathException {_x000a_        if (p &lt; 0 || p &gt; 1) {_x000a_            throw new IllegalArgumentException(&quot;p must be between 0 and 1&quot;);_x000a_        }_x000a_        if (p == 0) {_x000a_            return Double.NEGATIVE_INFINITY;_x000a_        }_x000a_        if (p == 1) {_x000a_            return Double.POSITIVE_INFINITY;_x000a_        }_x000a_        return mean + standardDeviation * Math.sqrt(2) * Erf.invErf(2 * p - 1);_x000a_    }_x000a_    _x000a_    /**_x000a_     * Access the domain value lower bound, based on &lt;code&gt;p&lt;/code&gt;, used to_x000a_     * bracket a CDF root.  This method is used by_x000a_     * {@link #inverseCumulativeProbability(double)} to find critical values._x000a_     * _x000a_     * @param p the desired probability for the critical value_x000a_     * @return domain value lower bound, i.e._x000a_     *         P(X &amp;lt; &lt;i&gt;lower bound&lt;/i&gt;) &amp;lt; &lt;code&gt;p&lt;/code&gt; _x000a_     */_x000a_    protected double getDomainLowerBound(double p) {_x000a_        double ret;_x000a__x000a_        if (p &lt; .5) {_x000a_            ret = -Double.MAX_VALUE;_x000a_        } else {_x000a_            ret = getMean();_x000a_        }_x000a_        _x000a_        return ret;_x000a_    }_x000a__x000a_    /**_x000a_     * Access the domain value upper bound, based on &lt;code&gt;p&lt;/code&gt;, used to_x000a_     * bracket a CDF root.  This method is used by_x000a_     * {@link #inverseCumulativeProbability(double)} to find critical values._x000a_     * _x000a_     * @param p the desired probability for the critical value_x000a_     * @return domain value upper bound, i.e._x000a_     *         P(X &amp;lt; &lt;i&gt;upper bound&lt;/i&gt;) &amp;gt; &lt;code&gt;p&lt;/code&gt; _x000a_     */_x000a_    protected double getDomainUpperBound(double p) {_x000a_        double ret;_x000a__x000a_        if (p &lt; .5) {_x000a_            ret = getMean();_x000a_        } else {_x000a_            ret = Double.MAX_VALUE;_x000a_        }_x000a_        _x000a_        return ret;_x000a_    }_x000a__x000a_    /**_x000a_     * Access the initial domain value, based on &lt;code&gt;p&lt;/code&gt;, used to_x000a_     * bracket a CDF root.  This method is used by_x000a_     * {@link #inverseCumulativeProbability(double)} to find critical values._x000a_     * _x000a_     * @param p the desired probability for the critical value_x000a_     * @return initial domain value_x000a_     */_x000a_    protected double getInitialDomain(double p) {_x000a_        double ret;_x000a__x000a_        if (p &lt; .5) {_x000a_            ret = getMean() - getStandardDeviation();_x000a_        } else if (p &gt; .5) {_x000a_            ret = getMean() + getStandardDeviation();_x000a_        } else {_x000a_            ret = getMean();_x000a_        }_x000a_        _x000a_        return ret;_x000a_    }_x000a_}_x000a_---FILE_END---"/>
    <m/>
    <s v="failed"/>
    <n v="0"/>
    <m/>
    <d v="2026-03-04T04:18:58"/>
    <s v="Math"/>
    <n v="103"/>
    <s v="_x000a_            Bug report URL: https://issues.apache.org/jira/browse/MATH-167_x000a__x000a_            Original files:_x000a_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MaxIterationsExceededException;\nimport org.apache.commons.math.special.Erf;\n\n/**\n * Default implementation of\n * {@link org.apache.commons.math.distribution.NormalDistribution}.\n *\n * @version $Revision$ $Date$\n */\npublic class NormalDistributionImpl extends AbstractContinuousDistribution \n        implements NormalDistribution, Serializable {\n    \n    /** Serializable version identifier */\n    private static final long serialVersionUID = 8589540077390120676L;\n\n    /** The mean of this distribution. */\n    private double mean = 0;\n    \n    /** The standard deviation of this distribution. */\n    private double standardDeviation = 1;\n    \n    /**\n     * Create a normal distribution using the given mean and standard deviation.\n     * @param mean mean for this distribution\n     * @param sd standard deviation for this distribution\n     */\n    public NormalDistributionImpl(double mean, double sd){\n        super();\n        setMean(mean);\n        setStandardDeviation(sd);\n    }\n    \n    /**\n     * Creates normal distribution with the mean equal to zero and standard\n     * deviation equal to one. \n     */\n    public NormalDistributionImpl(){\n        this(0.0, 1.0);\n    }\n    \n    /**\n     * Access the mean.\n     * @return mean for this distribution\n     */ \n    public double getMean() {\n        return mean;\n    }\n    \n    /**\n     * Modify the mean.\n     * @param mean for this distribution\n     */\n    public void setMean(double mean) {\n        this.mean = mean;\n    }\n\n    /**\n     * Access the standard deviation.\n     * @return standard deviation for this distribution\n     */\n    public double getStandardDeviation() {\n        return standardDeviation;\n    }\n\n    /**\n     * Modify the standard deviation.\n     * @param sd standard deviation for this distribution\n     * @throws IllegalArgumentException if &lt;code&gt;sd&lt;/code&gt; is not positive.\n     */\n    public void setStandardDeviation(double sd) {\n        if (sd &lt;= 0.0) {\n            throw new IllegalArgumentException(\n                &quot;Standard deviation must be positive.&quot;);\n        }       \n        standardDeviation = sd;\n    }\n\n    /**\n     * For this disbution, X, this method returns P(X &amp;lt; &lt;code&gt;x&lt;/code&gt;).\n     * @param x the value at which the CDF is evaluated.\n     * @return CDF evaluted at &lt;code&gt;x&lt;/code&gt;. \n     * @throws MathException if the algorithm fails to converge; unless\n     * x is more than 20 standard deviations from the mean, in which case the\n     * convergence exception is caught and 0 or 1 is returned.\n     */\n    public double cumulativeProbability(double x) throws MathException {\n            return 0.5 * (1.0 + Erf.erf((x - mean) /\n                    (standardDeviation * Math.sqrt(2.0))));\n    }\n    \n    /**\n     * For this distribution, X, this method returns the critical point x, such\n     * that P(X &amp;lt; x) = &lt;code&gt;p&lt;/code&gt;.\n     * &lt;p&gt;\n     * Returns &lt;code&gt;Double.NEGATIVE_INFINITY&lt;/code&gt; for p=0 and \n     * &lt;code&gt;Double.POSITIVE_INFINITY&lt;/code&gt; for p=1.\n     *\n     * @param p the desired probability\n     * @return x, such that P(X &amp;lt; x) = &lt;code&gt;p&lt;/code&gt;\n     * @throws MathException if the inverse cumulative probability can not be\n     *         computed due to convergence or other numerical errors.\n     * @throws IllegalArgumentException if &lt;code&gt;p&lt;/code&gt; is not a valid\n     *         probability.\n     */\n    public double inverseCumulativeProbability(final double p) \n    throws MathException {\n        if (p == 0) {\n            return Double.NEGATIVE_INFINITY;\n        }\n        if (p == 1) {\n            return Double.POSITIVE_INFINITY;\n        }\n        return super.inverseCumulativeProbability(p);\n    }\n    \n    /**\n     * Access the domain value lower bound, based on &lt;code&gt;p&lt;/code&gt;, used to\n     * bracket a CDF root.  This method is used by\n     * {@link #inverseCumulativeProbability(double)} to find critical values.\n     * \n     * @param p the desired probability for the critical value\n     * @return domain value lower bound, i.e.\n     *         P(X &amp;lt; &lt;i&gt;lower bound&lt;/i&gt;) &amp;lt; &lt;code&gt;p&lt;/code&gt; \n     */\n    protected double getDomainLowerBound(double p) {\n        double ret;\n\n        if (p &lt; .5) {\n            ret = -Double.MAX_VALUE;\n        } else {\n            ret = getMean();\n        }\n        \n        return ret;\n    }\n\n    /**\n     * Access the domain value upper bound, based on &lt;code&gt;p&lt;/code&gt;, used to\n     * bracket a CDF root.  This method is used by\n     * {@link #inverseCumulativeProbability(double)} to find critical values.\n     * \n     * @param p the desired probability for the critical value\n     * @return domain value upper bound, i.e.\n     *         P(X &amp;lt; &lt;i&gt;upper bound&lt;/i&gt;) &amp;gt; &lt;code&gt;p&lt;/code&gt; \n     */\n    protected double getDomainUpperBound(double p) {\n        double ret;\n\n        if (p &lt; .5) {\n            ret = getMean();\n        } else {\n            ret = Double.MAX_VALUE;\n        }\n        \n        return ret;\n    }\n\n    /**\n     * Access the initial domain value, based on &lt;code&gt;p&lt;/code&gt;, used to\n     * bracket a CDF root.  This method is used by\n     * {@link #inverseCumulativeProbability(double)} to find critical values.\n     * \n     * @param p the desired probability for the critical value\n     * @return initial domain value\n     */\n    protected double getInitialDomain(double p) {\n        double ret;\n\n        if (p &lt; .5) {\n            ret = getMean() - getStandardDeviation();\n        } else if (p &gt; .5) {\n            ret = getMean() + getStandardDeviation();\n        } else {\n            ret = getMean();\n        }\n        \n        return re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distribution.NormalDistributionImpl.java_x000a_CONTENT:_x000a_/* 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distribution;_x000a__x000a_import java.io.Serializable;_x000a__x000a_import org.apache.commons.math.MathException;_x000a_import org.apache.commons.math.MaxIterationsExceededException;_x000a_import org.apache.commons.math.special.Erf;_x000a__x000a_/**_x000a_ * Default implementation of_x000a_ * {@link org.apache.commons.math.distribution.NormalDistribution}._x000a_ *_x000a_ * @version $Revision$ $Date$_x000a_ */_x000a_public class NormalDistributionImpl extends AbstractContinuousDistribution _x000a_        implements NormalDistribution, Serializable {_x000a_    _x000a_    /** Serializable version identifier */_x000a_    private static final long serialVersionUID = 8589540077390120676L;_x000a__x000a_    /** The mean of this distribution. */_x000a_    private double mean = 0;_x000a_    _x000a_    /** The standard deviation of this distribution. */_x000a_    private double standardDeviation = 1;_x000a__x000a_    /**_x000a_     * Create a normal distribution using the given mean and standard deviation._x000a_     * @param mean mean for this distribution_x000a_     * @param sd standard deviation for this distribution_x000a_     */_x000a_    public NormalDistributionImpl(double mean, double sd){_x000a_        super();_x000a_        setMean(mean);_x000a_        setStandardDeviation(sd);_x000a_    }_x000a__x000a_    /**_x000a_     * Creates normal distribution with the mean equal to zero and standard_x000a_     * deviation equal to one. _x000a_     */_x000a_    public NormalDistributionImpl(){_x000a_        this(0.0, 1.0);_x000a_    }_x000a__x000a_    /**_x000a_     * Access the mean._x000a_     * @return mean for this distribution_x000a_     */ _x000a_    public double getMean() {_x000a_        return mean;_x000a_    }_x000a__x000a_    /**_x000a_     * Modify the mean._x000a_     * @param mean for this distribution_x000a_     */_x000a_    public void setMean(double mean) {_x000a_        this.mean = mean;_x000a_    }_x000a__x000a_    /**_x000a_     * Access the standard deviation._x000a_     * @return standard deviation for this distribution_x000a_     */_x000a__x000a_    public double getStandardDeviation() {_x000a_        return standardDeviation;_x000a_    }_x000a__x000a_    /**_x000a_     * Modify the standard deviation._x000a_     * @param sd standard deviation for this distribution_x000a_     * @throws IllegalArgumentException if &lt;code&gt;sd&lt;/code&gt; is not positive._x000a_     */_x000a_    public void setStandardDeviation(double sd) {_x000a_        if (sd &lt;= 0.0) {_x000a_            throw new IllegalArgumentException(_x000a_                &quot;Standard deviation must be positive.&quot;);_x000a_        }       _x000a_        standardDeviation = sd;_x000a_    }_x000a__x000a_    /**_x000a_     * For this distribution, X, this method returns P(X &amp;lt; &lt;code&gt;x&lt;/code&gt;)._x000a_     * @param x the value at which the CDF is evaluated._x000a_     * @return CDF evaluated at &lt;code&gt;x&lt;/code&gt;. _x000a_     * @throws MathException if the algorithm fails to converge; unless_x000a_     * x is more than 20 standard deviations from the mean, in which case the_x000a_     * convergence exception is caught and 0 or 1 is returned._x000a_     */_x000a_    public double cumulativeProbability(double x) throws MathException {_x000a_            return 0.5 * (1.0 + Erf.erf((x - mean) /_x000a_                    (standardDeviation * Math.sqrt(2.0))));_x000a_    }_x000a__x000a_    /**_x000a_     * For this distribution, X, this method returns the critical point x, such_x000a_     * that P(X &amp;lt; x) = &lt;code&gt;p&lt;/code&gt;._x000a_     * &lt;p&gt;_x000a_     * Returns &lt;code&gt;Double.NEGATIVE_INFINITY&lt;/code&gt; for p=0 and _x000a_     * &lt;code&gt;Double.POSITIVE_INFINITY&lt;/code&gt; for p=1._x000a_     *_x000a_     * @param p the desired probability_x000a_     * @return x, such that P(X &amp;lt; x) = &lt;code&gt;p&lt;/code&gt;_x000a_     * @throws MathException if the inverse cumulative probability can not be_x000a_     *         computed due to convergence or other numerical errors._x000a_     * @throws IllegalArgumentException if &lt;code&gt;p&lt;/code&gt; is not a valid_x000a_     *         probability._x000a_     */_x000a_    public double inverseCumulativeProbability(final double p) _x000a_    throws MathException {_x000a_        if (p == 0) {_x000a_            return Double.NEGATIVE_INFINITY;_x000a_        }_x000a_        if (p == 1) {_x000a_            return Double.POSITIVE_INFINITY;_x000a_        }_x000a_        if (p &lt; 0 || p &gt; 1) {_x000a_            throw new IllegalArgumentException(&quot;p must be between 0 and 1&quot;);_x000a_        }_x000a_        return mean + standardDeviation * Math.sqrt(2) * Erf.inverseErf(2 * p - 1);_x000a_    }_x000a__x000a_    /**_x000a_     * Access the domain value lower bound, based on &lt;code&gt;p&lt;/code&gt;, used to_x000a_     * bracket a CDF root.  This method is used by_x000a_     * {@link #inverseCumulativeProbability(double)} to find critical values._x000a_     *_x000a_     * @param p the desired probability for the critical value_x000a_     * @return domain value lower bound, i.e._x000a_     *         P(X &amp;lt; &lt;i&gt;lower bound&lt;/i&gt;) &amp;lt; &lt;code&gt;p&lt;/code&gt; _x000a_     */_x000a_    protected double getDomainLowerBound(double p) {_x000a_        double ret;_x000a__x000a_        if (p &lt; .5) {_x000a_            ret = -Double.MAX_VALUE;_x000a_        } else {_x000a_            ret = getMean();_x000a_        }_x000a_        _x000a_        return ret;_x000a_    }_x000a__x000a_    /**_x000a_     * Access the domain value upper bound, based on &lt;code&gt;p&lt;/code&gt;, used to_x000a_     * bracket a CDF root.  This method is used by_x000a_     * {@link #inverseCumulativeProbability(double)} to find critical values._x000a_     *_x000a_     * @param p the desired probability for the critical value_x000a_     * @return domain value upper bound, i.e._x000a_     *         P(X &amp;lt; &lt;i&gt;upper bound&lt;/i&gt;) &amp;gt; &lt;code&gt;p&lt;/code&gt; _x000a_     */_x000a_    protected double getDomainUpperBound(double p) {_x000a_        double ret;_x000a__x000a_        if (p &lt; .5) {_x000a_            ret = getMean();_x000a_        } else {_x000a_            ret = Double.MAX_VALUE;_x000a_        }_x000a_        _x000a_        return ret;_x000a_    }_x000a__x000a_    /**_x000a_     * Access the initial domain value, based on &lt;code&gt;p&lt;/code&gt;, used to_x000a_     * bracket a CDF root.  This method is used by_x000a_     * {@link #inverseCumulativeProbability(double)} to find critical values._x000a_     *_x000a_     * @param p the desired probability for the critical value_x000a_     * @return initial domain value_x000a_     */_x000a_    protected double getInitialDomain(double p) {_x000a_        double ret;_x000a__x000a_        if (p &lt; .5) {_x000a_            ret = getMean() - getStandardDeviation();_x000a_        } else if (p &gt; .5) {_x000a_            ret = getMean() + getStandardDeviation();_x000a_        } else {_x000a_            ret = getMean();_x000a_        }_x000a_        _x000a_        return ret;_x000a_    }_x000a_}_x000a_---FILE_END---"/>
    <m/>
    <s v="failed"/>
    <n v="0"/>
    <m/>
    <n v="0"/>
    <n v="0"/>
    <n v="0"/>
    <n v="0"/>
    <n v="0"/>
  </r>
  <r>
    <x v="12"/>
    <n v="106"/>
    <s v="_x000a_Bug report URL: https://issues.apache.org/jira/browse/MATH-60_x000a__x000a_Original files:_x000a_---FILE_START---_x000a_FILENAME: org.apache.commons.math.fraction.ProperFractionFormat.java_x000a_CONTENT:_x000a_/*_x000a_ * Copyright 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fraction;_x000a__x000a_import java.text.FieldPosition;_x000a_import java.text.NumberFormat;_x000a_import java.text.ParsePosition;_x000a__x000a_import org.apache.commons.math.util.MathUtils;_x000a__x000a_/**_x000a_ * Formats a Fraction number in proper format.  The number format for each of_x000a_ * the whole number, numerator and, denominator can be configured._x000a_ * &lt;p&gt;_x000a_ * Minus signs are only allowed in the whole number part - i.e.,_x000a_ * &quot;-3 1/2&quot; is legitimate and denotes -7/2, but &quot;-3 -1/2&quot; is invalid and_x000a_ * will result in a &lt;code&gt;ParseException&lt;/code&gt;._x000a_ * _x000a_ * @since 1.1_x000a_ * @version $Revision$ $Date$_x000a_ */_x000a_public class ProperFractionFormat extends FractionFormat {_x000a_    _x000a_    /** Serializable version identifier */_x000a_    private static final long serialVersionUID = -6337346779577272307L;_x000a_    _x000a_    /** The format used for the whole number. */_x000a_    private NumberFormat wholeFormat;_x000a__x000a_    /**_x000a_     * Create a proper formatting instance with the default number format for_x000a_     * the whole, numerator, and denominator.  _x000a_     */_x000a_    public ProperFractionFormat() {_x000a_        this(getDefaultNumberFormat());_x000a_    }_x000a_    _x000a_    /**_x000a_     * Create a proper formatting instance with a custom number format for the_x000a_     * whole, numerator, and denominator._x000a_     * @param format the custom format for the whole, numerator, and_x000a_     *        denominator._x000a_     */_x000a_    public ProperFractionFormat(NumberFormat format) {_x000a_        this(format, (NumberFormat)format.clone(), (NumberFormat)format.clone());_x000a_    }_x000a_    _x000a_    /**_x000a_     * Create a proper formatting instance with a custom number format for each_x000a_     * of the whole, numerator, and denominator._x000a_     * @param wholeFormat the custom format for the whole._x000a_     * @param numeratorFormat the custom format for the numerator._x000a_     * @param denominatorFormat the custom format for the denominator._x000a_     */_x000a_    public ProperFractionFormat(NumberFormat wholeFormat,_x000a_            NumberFormat numeratorFormat,_x000a_            NumberFormat denominatorFormat)_x000a_    {_x000a_        super(numeratorFormat, denominatorFormat);_x000a_        setWholeFormat(wholeFormat);_x000a_    }_x000a_    _x000a_    /**_x000a_     * Formats a {@link Fraction} object to produce a string.  The fraction_x000a_     * is output in proper format._x000a_     *_x000a_     * @param fraction the object to format._x000a_     * @param toAppendTo where the text is to be appended_x000a_     * @param pos On input: an alignment field, if desired. On output: the_x000a_     *            offsets of the alignment field_x000a_     * @return the value passed in as toAppendTo._x000a_     */_x000a_    public StringBuffer format(Fraction fraction, StringBuffer toAppendTo,_x000a_            FieldPosition pos) {_x000a_        _x000a_        pos.setBeginIndex(0);_x000a_        pos.setEndIndex(0);_x000a__x000a_        int num = fraction.getNumerator();_x000a_        int den = fraction.getDenominator();_x000a_        int whole = num / den;_x000a_        num = num % den;_x000a_        _x000a_        if (whole != 0) {_x000a_            getWholeFormat().format(whole, toAppendTo, pos);_x000a_            toAppendTo.append(' ');_x000a_            num = Math.abs(num);_x000a_        }_x000a_        getNumeratorFormat().format(num, toAppendTo, pos);_x000a_        toAppendTo.append(&quot; / &quot;);_x000a_        getDenominatorFormat().format(den, toAppendTo,_x000a_            pos);_x000a_        _x000a_        return toAppendTo;_x000a_    }_x000a__x000a_    /**_x000a_     * Access the whole format._x000a_     * @return the whole format._x000a_     */_x000a_    public NumberFormat getWholeFormat() {_x000a_        return wholeFormat;_x000a_    }_x000a_    _x000a_    /**_x000a_     * Parses a string to produce a {@link Fraction} object.  This method_x000a_     * expects the string to be formatted as a proper fraction._x000a_     * &lt;p&gt;_x000a_     * Minus signs are only allowed in the whole number part - i.e.,_x000a_     * &quot;-3 1/2&quot; is legitimate and denotes -7/2, but &quot;-3 -1/2&quot; is invalid and_x000a_     * will result in a &lt;code&gt;ParseException&lt;/code&gt;._x000a_     * _x000a_     * @param source the string to parse_x000a_     * @param pos input/ouput parsing parameter._x000a_     * @return the parsed {@link Fraction} object._x000a_     */_x000a_    public Fraction parse(String source, ParsePosition pos) {_x000a_        // try to parse improper fraction_x000a_        Fraction ret = super.parse(source, pos);_x000a_        if (ret != null) {_x000a_            return ret;_x000a_        }_x000a_        _x000a_        int initialIndex = pos.getIndex();_x000a__x000a_        // parse whitespace_x000a_        parseAndIgnoreWhitespace(source, pos);_x000a__x000a_        // parse whole_x000a_        Number whole = getWholeFormat().parse(source, pos);_x000a_        if (whole == null) {_x000a_            // invalid integer number_x000a_            // set index back to initial, error index should already be set_x000a_            // character examined._x000a_            pos.setIndex(initialIndex);_x000a_            return null;_x000a_        }_x000a__x000a_        // parse whitespace_x000a_        parseAndIgnoreWhitespace(source, pos);_x000a_        _x000a_        // parse numerator_x000a_        Number num = getNumeratorFormat().parse(source, pos);_x000a_        if (num == null) {_x000a_            // invalid integer number_x000a_            // set index back to initial, error index should already be set_x000a_            // character examined._x000a_            pos.setIndex(initialIndex);_x000a_            return null;_x000a_        }_x000a_        _x000a_            // minus signs should be leading, invalid expression_x000a__x000a_        // parse '/'_x000a_        int startIndex = pos.getIndex();_x000a_        char c = parseNextCharacter(source, pos);_x000a_        switch (c) {_x000a_        case 0 :_x000a_            // no '/'_x000a_            // return num as a fraction_x000a_            return new Fraction(num.intValue(), 1);_x000a_        case '/' :_x000a_            // found '/', continue parsing denominator_x000a_            break;_x000a_        default :_x000a_            // invalid '/'_x000a_            // set index back to initial, error index should be the last_x000a_            // character examined._x000a_            pos.setIndex(initialIndex);_x000a_            pos.setErrorIndex(startIndex);_x000a_            return null;_x000a_        }_x000a__x000a_        // parse whitespace_x000a_        parseAndIgnoreWhitespace(source, pos);_x000a__x000a_        // parse denominator_x000a_        Number den = getDenominatorFormat().parse(source, pos);_x000a_        if (den == null) {_x000a_            // invalid integer number_x000a_            // set index back to initial, error index should already be set_x000a_            // character examined._x000a_            pos.setIndex(initialIndex);_x000a_            return null;_x000a_        }_x000a_        _x000a_            // minus signs must be leading, invalid_x000a__x000a_        int w = whole.intValue();_x000a_        int n = num.intValue();_x000a_        int d = den.intValue();_x000a_        return new Fraction(((Math.abs(w) * d) + n) * MathUtils.sign(w), d);_x000a_    }_x000a_    _x000a_    /**_x000a_     * Modify the whole format._x000a_     * @param format The new whole format value._x000a_     * @throws IllegalArgumentException if &lt;code&gt;format&lt;/code&gt; is_x000a_     *         &lt;code&gt;null&lt;/code&gt;._x000a_     */_x000a_    public void setWholeFormat(NumberFormat format) {_x000a_        if (format == null) {_x000a_            throw new IllegalArgumentException(_x000a_                &quot;whole format can not be null.&quot;);_x000a_        }_x000a_        this.wholeFormat = forma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apache.commons.math.fraction.ProperFractionFormat.java_x000a_CONTENT:_x000a_/*_x000a_ * Copyright 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fraction;_x000a__x000a_import java.text.FieldPosition;_x000a_import java.text.NumberFormat;_x000a_import java.text.ParsePosition;_x000a__x000a_import org.apache.commons.math.util.MathUtils;_x000a__x000a_/**_x000a_ * Formats a Fraction number in proper format.  The number format for each of_x000a_ * the whole number, numerator and, denominator can be configured._x000a_ * &lt;p&gt;_x000a_ * Minus signs are only allowed in the whole number part - i.e.,_x000a_ * &quot;-3 1/2&quot; is legitimate and denotes -7/2, but &quot;-3 -1/2&quot; is invalid and_x000a_ * will result in a &lt;code&gt;ParseException&lt;/code&gt;._x000a_ * _x000a_ * @since 1.1_x000a_ * @version $Revision$ $Date$_x000a_ */_x000a_public class ProperFractionFormat extends FractionFormat {_x000a_    _x000a_    /** Serializable version identifier */_x000a_    private static final long serialVersionUID = -6337346779577272307L;_x000a_    _x000a_    /** The format used for the whole number. */_x000a_    private NumberFormat wholeFormat;_x000a__x000a_    /**_x000a_     * Create a proper formatting instance with the default number format for_x000a_     * the whole, numerator, and denominator.  _x000a_     */_x000a_    public ProperFractionFormat() {_x000a_        this(getDefaultNumberFormat());_x000a_    }_x000a_    _x000a_    /**_x000a_     * Create a proper formatting instance with a custom number format for the_x000a_     * whole, numerator, and denominator._x000a_     * @param format the custom format for the whole, numerator, and_x000a_     *        denominator._x000a_     */_x000a_    public ProperFractionFormat(NumberFormat format) {_x000a_        this(format, (NumberFormat)format.clone(), (NumberFormat)format.clone());_x000a_    }_x000a_    _x000a_    /**_x000a_     * Create a proper formatting instance with a custom number format for each_x000a_     * of the whole, numerator, and denominator._x000a_     * @param wholeFormat the custom format for the whole._x000a_     * @param numeratorFormat the custom format for the numerator._x000a_     * @param denominatorFormat the custom format for the denominator._x000a_     */_x000a_    public ProperFractionFormat(NumberFormat wholeFormat,_x000a_            NumberFormat numeratorFormat,_x000a_            NumberFormat denominatorFormat)_x000a_    {_x000a_        super(numeratorFormat, denominatorFormat);_x000a_        setWholeFormat(wholeFormat);_x000a_    }_x000a_    _x000a_    /**_x000a_     * Formats a {@link Fraction} object to produce a string.  The fraction_x000a_     * is output in proper format._x000a_     *_x000a_     * @param fraction the object to format._x000a_     * @param toAppendTo where the text is to be appended_x000a_     * @param pos On input: an alignment field, if desired. On output: the_x000a_     *            offsets of the alignment field_x000a_     * @return the value passed in as toAppendTo._x000a_     */_x000a_    public StringBuffer format(Fraction fraction, StringBuffer toAppendTo,_x000a_            FieldPosition pos) {_x000a_        _x000a_        pos.setBeginIndex(0);_x000a_        pos.setEndIndex(0);_x000a__x000a_        int num = fraction.getNumerator();_x000a_        int den = fraction.getDenominator();_x000a_        int whole = num / den;_x000a_        num = num % den;_x000a_        _x000a_        if (whole != 0) {_x000a_            getWholeFormat().format(whole, toAppendTo, pos);_x000a_            toAppendTo.append(' ');_x000a_            num = Math.abs(num);_x000a_        }_x000a_        getNumeratorFormat().format(num, toAppendTo, pos);_x000a_        toAppendTo.append(&quot; / &quot;);_x000a_        getDenominatorFormat().format(den, toAppendTo,_x000a_            pos);_x000a_        _x000a_        return toAppendTo;_x000a_    }_x000a__x000a_    /**_x000a_     * Access the whole format._x000a_     * @return the whole format._x000a_     */_x000a_    public NumberFormat getWholeFormat() {_x000a_        return wholeFormat;_x000a_    }_x000a_    _x000a_    /**_x000a_     * Parses a string to produce a {@link Fraction} object.  This method_x000a_     * expects the string to be formatted as a proper fraction._x000a_     * &lt;p&gt;_x000a_     * Minus signs are only allowed in the whole number part - i.e.,_x000a_     * &quot;-3 1/2&quot; is legitimate and denotes -7/2, but &quot;-3 -1/2&quot; is invalid and_x000a_     * will result in a &lt;code&gt;ParseException&lt;/code&gt;._x000a_     * _x000a_     * @param source the string to parse_x000a_     * @param pos input/ouput parsing parameter._x000a_     * @return the parsed {@link Fraction} object._x000a_     */_x000a_    public Fraction parse(String source, ParsePosition pos) {_x000a_        // try to parse improper fraction_x000a_        Fraction ret = super.parse(source, pos);_x000a_        if (ret != null) {_x000a_            return ret;_x000a_        }_x000a_        _x000a_        int initialIndex = pos.getIndex();_x000a__x000a_        // parse whitespace_x000a_        parseAndIgnoreWhitespace(source, pos);_x000a__x000a_        // parse whole_x000a_        Number whole = getWholeFormat().parse(source, pos);_x000a_        if (whole == null) {_x000a_            // invalid integer number_x000a_            // set index back to initial, error index should already be set_x000a_            // character examined._x000a_            pos.setIndex(initialIndex);_x000a_            return null;_x000a_        }_x000a__x000a_        // parse whitespace_x000a_        parseAndIgnoreWhitespace(source, pos);_x000a_        _x000a_        // parse numerator_x000a_        Number num = getNumeratorFormat().parse(source, pos);_x000a_        if (num == null) {_x000a_            // invalid integer number_x000a_            // set index back to initial, error index should already be set_x000a_            // character examined._x000a_            pos.setIndex(initialIndex);_x000a_            return null;_x000a_        }_x000a_        _x000a_            // minus signs should be leading, invalid expression_x000a__x000a_        // parse '/'_x000a_        int startIndex = pos.getIndex();_x000a_        char c = parseNextCharacter(source, pos);_x000a_        switch (c) {_x000a_        case 0 :_x000a_            // no '/'_x000a_            // return num as a fraction_x000a_            return new Fraction(num.intValue(), 1);_x000a_        case '/' :_x000a_            // found '/', continue parsing denominator_x000a_            break;_x000a_        default :_x000a_            // invalid '/'_x000a_            // set index back to initial, error index should be the last_x000a_            // character examined._x000a_            pos.setIndex(initialIndex);_x000a_            pos.setErrorIndex(startIndex);_x000a_            return null;_x000a_        }_x000a__x000a_        // parse whitespace_x000a_        parseAndIgnoreWhitespace(source, pos);_x000a__x000a_        // parse denominator_x000a_        Number den = getDenominatorFormat().parse(source, pos);_x000a_        if (den == null) {_x000a_            // invalid integer number_x000a_            // set index back to initial, error index should already be set_x000a_            // character examined._x000a_            pos.setIndex(initialIndex);_x000a_            return null;_x000a_        }_x000a_        _x000a_            // minus signs must be leading, invalid_x000a__x000a_        int w = whole.intValue();_x000a_        int n = num.intValue();_x000a_        int d = den.intValue();_x000a_        if (w &lt; 0) {_x000a_            n = -n;_x000a_        }_x000a_        return new Fraction((Math.abs(w) * d) + n, d);_x000a_    }_x000a_    _x000a_    /**_x000a_     * Modify the whole format._x000a_     * @param format The new whole format value._x000a_     * @throws IllegalArgumentException if &lt;code&gt;format&lt;/code&gt; is_x000a_     *         &lt;code&gt;null&lt;/code&gt;._x000a_     */_x000a_    public void setWholeFormat(NumberFormat format) {_x000a_        if (format == null) {_x000a_            throw new IllegalArgumentException(_x000a_                &quot;whole format can not be null.&quot;);_x000a_        }_x000a_        this.wholeFormat = format;_x000a_    }_x000a_}_x000a_---FILE_END---"/>
    <m/>
    <s v="success"/>
    <n v="2"/>
    <s v="org.apache.commons.math.fraction.FractionFormatTest::testParseProperNegative;org.apache.commons.math.fraction.FractionFormatTest::testParseProperInvalidMinus"/>
    <d v="2026-03-04T04:20:20"/>
    <s v="Math"/>
    <n v="106"/>
    <s v="_x000a_            Bug report URL: https://issues.apache.org/jira/browse/MATH-60_x000a__x000a_            Original files:_x000a_            {'org.apache.commons.math.fraction.ProperFractionFormat.java': '/*\n * Copyright 2005 The Apache Software Foundation.\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fraction;\n\nimport java.text.FieldPosition;\nimport java.text.NumberFormat;\nimport java.text.ParsePosition;\n\nimport org.apache.commons.math.util.MathUtils;\n\n/**\n * Formats a Fraction number in proper format.  The number format for each of\n * the whole number, numerator and, denominator can be configured.\n * &lt;p&gt;\n * Minus signs are only allowed in the whole number part - i.e.,\n * &quot;-3 1/2&quot; is legitimate and denotes -7/2, but &quot;-3 -1/2&quot; is invalid and\n * will result in a &lt;code&gt;ParseException&lt;/code&gt;.\n * \n * @since 1.1\n * @version $Revision$ $Date$\n */\npublic class ProperFractionFormat extends FractionFormat {\n    \n    /** Serializable version identifier */\n    private static final long serialVersionUID = -6337346779577272307L;\n    \n    /** The format used for the whole number. */\n    private NumberFormat wholeFormat;\n\n    /**\n     * Create a proper formatting instance with the default number format for\n     * the whole, numerator, and denominator.  \n     */\n    public ProperFractionFormat() {\n        this(getDefaultNumberFormat());\n    }\n    \n    /**\n     * Create a proper formatting instance with a custom number format for the\n     * whole, numerator, and denominator.\n     * @param format the custom format for the whole, numerator, and\n     *        denominator.\n     */\n    public ProperFractionFormat(NumberFormat format) {\n        this(format, (NumberFormat)format.clone(), (NumberFormat)format.clone());\n    }\n    \n    /**\n     * Create a proper formatting instance with a custom number format for each\n     * of the whole, numerator, and denominator.\n     * @param wholeFormat the custom format for the whole.\n     * @param numeratorFormat the custom format for the numerator.\n     * @param denominatorFormat the custom format for the denominator.\n     */\n    public ProperFractionFormat(NumberFormat wholeFormat,\n            NumberFormat numeratorFormat,\n            NumberFormat denominatorFormat)\n    {\n        super(numeratorFormat, denominatorFormat);\n        setWholeFormat(wholeFormat);\n    }\n    \n    /**\n     * Formats a {@link Fraction} object to produce a string.  The fraction\n     * is output in proper format.\n     *\n     * @param fraction the object to format.\n     * @param toAppendTo where the text is to be appended\n     * @param pos On input: an alignment field, if desired. On output: the\n     *            offsets of the alignment field\n     * @return the value passed in as toAppendTo.\n     */\n    public StringBuffer format(Fraction fraction, StringBuffer toAppendTo,\n            FieldPosition pos) {\n        \n        pos.setBeginIndex(0);\n        pos.setEndIndex(0);\n\n        int num = fraction.getNumerator();\n        int den = fraction.getDenominator();\n        int whole = num / den;\n        num = num % den;\n        \n        if (whole != 0) {\n            getWholeFormat().format(whole, toAppendTo, pos);\n            toAppendTo.append(\' \');\n            num = Math.abs(num);\n        }\n        getNumeratorFormat().format(num, toAppendTo, pos);\n        toAppendTo.append(&quot; / &quot;);\n        getDenominatorFormat().format(den, toAppendTo,\n            pos);\n        \n        return toAppendTo;\n    }\n\n    /**\n     * Access the whole format.\n     * @return the whole format.\n     */\n    public NumberFormat getWholeFormat() {\n        return wholeFormat;\n    }\n    \n    /**\n     * Parses a string to produce a {@link Fraction} object.  This method\n     * expects the string to be formatted as a proper fraction.\n     * &lt;p&gt;\n     * Minus signs are only allowed in the whole number part - i.e.,\n     * &quot;-3 1/2&quot; is legitimate and denotes -7/2, but &quot;-3 -1/2&quot; is invalid and\n     * will result in a &lt;code&gt;ParseException&lt;/code&gt;.\n     * \n     * @param source the string to parse\n     * @param pos input/ouput parsing parameter.\n     * @return the parsed {@link Fraction} object.\n     */\n    public Fraction parse(String source, ParsePosition pos) {\n        // try to parse improper fraction\n        Fraction ret = super.parse(source, pos);\n        if (ret != null) {\n            return ret;\n        }\n        \n        int initialIndex = pos.getIndex();\n\n        // parse whitespace\n        parseAndIgnoreWhitespace(source, pos);\n\n        // parse whole\n        Number whole = getWholeFormat().parse(source, pos);\n        if (whole == null) {\n            // invalid integer number\n            // set index back to initial, error index should already be set\n            // character examined.\n            pos.setIndex(initialIndex);\n            return null;\n        }\n\n        // parse whitespace\n        parseAndIgnoreWhitespace(source, pos);\n        \n        // parse numerator\n        Number num = getNumeratorFormat().parse(source, pos);\n        if (num == null) {\n            // invalid integer number\n            // set index back to initial, error index should already be set\n            // character examined.\n            pos.setIndex(initialIndex);\n            return null;\n        }\n        \n            // minus signs should be leading, invalid expression\n\n        // parse \'/\'\n        int startIndex = pos.getIndex();\n        char c = parseNextCharacter(source, pos);\n        switch (c) {\n        case 0 :\n            // no \'/\'\n            // return num as a fraction\n            return new Fraction(num.intValue(), 1);\n        case \'/\' :\n            // found \'/\', continue parsing denominator\n            break;\n        default :\n            // invalid \'/\'\n            // set index back to initial, error index should be the last\n            // character examined.\n            pos.setIndex(initialIndex);\n            pos.setErrorIndex(startIndex);\n            return null;\n        }\n\n        // parse whitespace\n        parseAndIgnoreWhitespace(source, pos);\n\n        // parse denominator\n        Number den = getDenominatorFormat().parse(source, pos);\n        if (den == null) {\n            // invalid integer number\n            // set index back to initial, error index should already be set\n            // character examined.\n            pos.setIndex(initialIndex);\n            return null;\n        }\n        \n            // minus signs must be leading, invalid\n\n        int w = whole.intValue();\n        int n = num.intValue();\n        int d = den.intValue();\n        return new Fraction(((Math.abs(w) * d) + n) * MathUtils.sign(w), d);\n    }\n    \n    /**\n     * Modify the whole format.\n     * @param format The new whole format value.\n     * @throws IllegalArgumentException if &lt;code&gt;format&lt;/code&gt; is\n     *         &lt;code&gt;null&lt;/code&gt;.\n     */\n    public void setWholeFormat(NumberFormat format) {\n        if (format == null) {\n            throw new IllegalArgumentException(\n                &quot;whole format can not be null.&quot;);\n        }\n        this.wholeFormat = forma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fraction.ProperFractionFormat.java_x000a_CONTENT:_x000a_/* _x000a_ * Copyright 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fraction;_x000a__x000a_import java.text.FieldPosition;_x000a_import java.text.NumberFormat;_x000a_import java.text.ParsePosition;_x000a__x000a_import org.apache.commons.math.util.MathUtils;_x000a__x000a_/**_x000a_ * Formats a Fraction number in proper format.  The number format for each of_x000a_ * the whole number, numerator and, denominator can be configured._x000a_ * &lt;p&gt;_x000a_ * Minus signs are only allowed in the whole number part - i.e.,_x000a_ * &quot;-3 1/2&quot; is legitimate and denotes -7/2, but &quot;-3 -1/2&quot; is invalid and_x000a_ * will result in a &lt;code&gt;ParseException&lt;/code&gt;._x000a_ * _x000a_ * @since 1.1_x000a_ * @version $Revision$ $Date$_x000a_ */_x000a_public class ProperFractionFormat extends FractionFormat {_x000a_    _x000a_    /** Serializable version identifier */_x000a_    private static final long serialVersionUID = -6337346779577272307L;_x000a_    _x000a_    /** The format used for the whole number. */_x000a_    private NumberFormat wholeFormat;_x000a__x000a_    /**_x000a_     * Create a proper formatting instance with the default number format for_x000a_     * the whole, numerator, and denominator.  _x000a_     */_x000a_    public ProperFractionFormat() {_x000a_        this(getDefaultNumberFormat());_x000a_    }_x000a_    _x000a_    /**_x000a_     * Create a proper formatting instance with a custom number format for the_x000a_     * whole, numerator, and denominator._x000a_     * @param format the custom format for the whole, numerator, and_x000a_     *        denominator._x000a_     */_x000a_    public ProperFractionFormat(NumberFormat format) {_x000a_        this(format, (NumberFormat)format.clone(), (NumberFormat)format.clone());_x000a_    }_x000a_    _x000a_    /**_x000a_     * Create a proper formatting instance with a custom number format for each_x000a_     * of the whole, numerator, and denominator._x000a_     * @param wholeFormat the custom format for the whole._x000a_     * @param numeratorFormat the custom format for the numerator._x000a_     * @param denominatorFormat the custom format for the denominator._x000a_     */_x000a_    public ProperFractionFormat(NumberFormat wholeFormat,_x000a_            NumberFormat numeratorFormat,_x000a_            NumberFormat denominatorFormat)_x000a_    {_x000a_        super(numeratorFormat, denominatorFormat);_x000a_        setWholeFormat(wholeFormat);_x000a_    }_x000a_    _x000a_    /**_x000a_     * Formats a {@link Fraction} object to produce a string.  The fraction_x000a_     * is output in proper format._x000a_     *_x000a_     * @param fraction the object to format._x000a_     * @param toAppendTo where the text is to be appended_x000a_     * @param pos On input: an alignment field, if desired. On output: the_x000a_     *            offsets of the alignment field_x000a_     * @return the value passed in as toAppendTo._x000a_     */_x000a_    public StringBuffer format(Fraction fraction, StringBuffer toAppendTo,_x000a_            FieldPosition pos) {_x000a_        _x000a_        pos.setBeginIndex(0);_x000a_        pos.setEndIndex(0);_x000a__x000a_        int num = fraction.getNumerator();_x000a_        int den = fraction.getDenominator();_x000a_        int whole = num / den;_x000a_        num = num % den;_x000a_        _x000a_        if (whole != 0) {_x000a_            getWholeFormat().format(whole, toAppendTo, pos);_x000a_            toAppendTo.append(' ');_x000a_            num = Math.abs(num);_x000a_        }_x000a_        getNumeratorFormat().format(num, toAppendTo, pos);_x000a_        toAppendTo.append(&quot; / &quot;);_x000a_        getDenominatorFormat().format(den, toAppendTo,_x000a_            pos);_x000a_        _x000a_        return toAppendTo;_x000a_    }_x000a__x000a_    /**_x000a_     * Access the whole format._x000a_     * @return the whole format._x000a_     */_x000a_    public NumberFormat getWholeFormat() {_x000a_        return wholeFormat;_x000a_    }_x000a_    _x000a_    /**_x000a_     * Parses a string to produce a {@link Fraction} object.  This method_x000a_     * expects the string to be formatted as a proper fraction._x000a_     * &lt;p&gt;_x000a_     * Minus signs are only allowed in the whole number part - i.e.,_x000a_     * &quot;-3 1/2&quot; is legitimate and denotes -7/2, but &quot;-3 -1/2&quot; is invalid and_x000a_     * will result in a &lt;code&gt;ParseException&lt;/code&gt;._x000a_     * _x000a_     * @param source the string to parse_x000a_     * @param pos input/ouput parsing parameter._x000a_     * @return the parsed {@link Fraction} object._x000a_     */_x000a_    public Fraction parse(String source, ParsePosition pos) {_x000a_        // try to parse improper fraction_x000a_        Fraction ret = super.parse(source, pos);_x000a_        if (ret != null) {_x000a_            return ret;_x000a_        }_x000a_        _x000a_        int initialIndex = pos.getIndex();_x000a__x000a_        // parse whitespace_x000a_        parseAndIgnoreWhitespace(source, pos);_x000a__x000a_        // parse whole_x000a_        Number whole = getWholeFormat().parse(source, pos);_x000a_        if (whole == null) {_x000a_            // invalid integer number_x000a_            // set index back to initial, error index should already be set_x000a_            // character examined._x000a_            pos.setIndex(initialIndex);_x000a_            return null;_x000a_        }_x000a__x000a_        // parse whitespace_x000a_        parseAndIgnoreWhitespace(source, pos);_x000a_        _x000a_        // parse numerator_x000a_        Number num = getNumeratorFormat().parse(source, pos);_x000a_        if (num == null) {_x000a_            // invalid integer number_x000a_            // set index back to initial, error index should already be set_x000a_            // character examined._x000a_            pos.setIndex(initialIndex);_x000a_            return null;_x000a_        }_x000a_        _x000a_            // minus signs should be leading, invalid expression_x000a__x000a_        // parse '/'_x000a_        int startIndex = pos.getIndex();_x000a_        char c = parseNextCharacter(source, pos);_x000a_        switch (c) {_x000a_        case 0 :_x000a_            // no '/'_x000a_            // return num as a fraction_x000a_            return new Fraction(num.intValue(), 1);_x000a_        case '/' :_x000a_            // found '/', continue parsing denominator_x000a_            break;_x000a_        default :_x000a_            // invalid '/'_x000a_            // set index back to initial, error index should be the last_x000a_            // character examined._x000a_            pos.setIndex(initialIndex);_x000a_            pos.setErrorIndex(startIndex);_x000a_            return null;_x000a_        }_x000a__x000a_        // parse whitespace_x000a_        parseAndIgnoreWhitespace(source, pos);_x000a__x000a_        // parse denominator_x000a_        Number den = getDenominatorFormat().parse(source, pos);_x000a_        if (den == null) {_x000a_            // invalid integer number_x000a_            // set index back to initial, error index should already be set_x000a_            // character examined._x000a_            pos.setIndex(initialIndex);_x000a_            return null;_x000a_        }_x000a_        _x000a_            // minus signs must be leading, invalid_x000a__x000a_        int w = whole.intValue();_x000a_        int n = num.intValue();_x000a_        int d = den.intValue();_x000a_        if (w &lt; 0) {_x000a_            n = -n;_x000a_        }_x000a_        return new Fraction((Math.abs(w) * d) + n, d);_x000a_    }_x000a_    _x000a_    /**_x000a_     * Modify the whole format._x000a_     * @param format The new whole format value._x000a_     * @throws IllegalArgumentException if &lt;code&gt;format&lt;/code&gt; is_x000a_     *         &lt;code&gt;null&lt;/code&gt;._x000a_     */_x000a_    public void setWholeFormat(NumberFormat format) {_x000a_        if (format == null) {_x000a_            throw new IllegalArgumentException(_x000a_                &quot;whole format can not be null.&quot;);_x000a_        }_x000a_        this.wholeFormat = format;_x000a_    }_x000a_}_x000a_---FILE_END---"/>
    <m/>
    <s v="success"/>
    <n v="2"/>
    <s v="org.apache.commons.math.fraction.FractionFormatTest::testParseProperNegative;org.apache.commons.math.fraction.FractionFormatTest::testParseProperInvalidMinus"/>
    <n v="0"/>
    <n v="0"/>
    <n v="2"/>
    <n v="2"/>
    <n v="1"/>
  </r>
  <r>
    <x v="13"/>
    <n v="1"/>
    <s v="_x000a_Bug report URL: https://github.com/mockito/mockito/issues/188_x000a__x000a_Original files:_x000a_---FILE_START---_x000a_FILENAME: org.mockito.internal.invocation.InvocationMatcher.java_x000a_CONTENT:_x000a_/*_x000a_ * Copyright (c) 2007 Mockito contributors_x000a_ * This program is made available under the terms of the MIT License._x000a_ */_x000a__x000a_package org.mockito.internal.invocation;_x000a__x000a_import java.io.Serializable;_x000a_import java.lang.reflect.Array;_x000a_import java.lang.reflect.Method;_x000a_import java.util.Collections;_x000a_import java.util.LinkedList;_x000a_import java.util.List;_x000a_import org.hamcrest.Matcher;_x000a_import org.mockito.internal.matchers.CapturesArguments;_x000a_import org.mockito.internal.matchers.MatcherDecorator;_x000a_import org.mockito.internal.matchers.VarargMatcher;_x000a_import org.mockito.internal.reporting.PrintSettings;_x000a_import org.mockito.invocation.DescribedInvocation;_x000a_import org.mockito.invocation.Invocation;_x000a_import org.mockito.invocation.Location;_x000a__x000a_@SuppressWarnings(&quot;unchecked&quot;)_x000a_public class InvocationMatcher implements DescribedInvocation, CapturesArgumensFromInvocation, Serializable {_x000a__x000a_    private static final long serialVersionUID = -3047126096857467610L;_x000a_    private final Invocation invocation;_x000a_    private final List&lt;Matcher&gt; matchers;_x000a__x000a_    public InvocationMatcher(Invocation invocation, List&lt;Matcher&gt; matchers) {_x000a_        this.invocation = invocation;_x000a_        if (matchers.isEmpty()) {_x000a_            this.matchers = ArgumentsProcessor.argumentsToMatchers(invocation.getArguments());_x000a_        } else {_x000a_            this.matchers = matchers;_x000a_        }_x000a_    }_x000a_    _x000a_    public InvocationMatcher(Invocation invocation) {_x000a_        this(invocation, Collections.&lt;Matcher&gt;emptyList());_x000a_    }_x000a__x000a_    public Method getMethod() {_x000a_        return invocation.getMethod();_x000a_    }_x000a_    _x000a_    public Invocation getInvocation() {_x000a_        return this.invocation;_x000a_    }_x000a_    _x000a_    public List&lt;Matcher&gt; getMatchers() {_x000a_        return this.matchers;_x000a_    }_x000a_    _x000a_    public String toString() {_x000a_        return new PrintSettings().print(matchers, invocation);_x000a_    }_x000a__x000a_    public boolean matches(Invocation actual) {_x000a_        return invocation.getMock().equals(actual.getMock())_x000a_                &amp;&amp; hasSameMethod(actual)_x000a_                &amp;&amp; new ArgumentsComparator().argumentsMatch(this, actual);_x000a_    }_x000a__x000a_    private boolean safelyArgumentsMatch(Object[] actualArgs) {_x000a_        try {_x000a_            return new ArgumentsComparator().argumentsMatch(this, actualArgs);_x000a_        } catch (Throwable t) {_x000a_            return false;_x000a_        }_x000a_    }_x000a__x000a_    /**_x000a_     * similar means the same method name, same mock, unverified _x000a_     * and: if arguments are the same cannot be overloaded_x000a_     */_x000a_    public boolean hasSimilarMethod(Invocation candidate) {_x000a_        String wantedMethodName = getMethod().getName();_x000a_        String currentMethodName = candidate.getMethod().getName();_x000a_        _x000a_        final boolean methodNameEquals = wantedMethodName.equals(currentMethodName);_x000a_        final boolean isUnverified = !candidate.isVerified();_x000a_        final boolean mockIsTheSame = getInvocation().getMock() == candidate.getMock();_x000a_        final boolean methodEquals = hasSameMethod(candidate);_x000a__x000a_        if (!methodNameEquals || !isUnverified || !mockIsTheSame) {_x000a_            return false;_x000a_        }_x000a__x000a_        final boolean overloadedButSameArgs = !methodEquals &amp;&amp; safelyArgumentsMatch(candidate.getArguments());_x000a__x000a_        return !overloadedButSameArgs;_x000a_    }_x000a__x000a_    public boolean hasSameMethod(Invocation candidate) {_x000a_        //not using method.equals() for 1 good reason:_x000a_        //sometimes java generates forwarding methods when generics are in play see JavaGenericsForwardingMethodsTest_x000a_        Method m1 = invocation.getMethod();_x000a_        Method m2 = candidate.getMethod();_x000a_        _x000a_        if (m1.getName() != null &amp;&amp; m1.getName().equals(m2.getName())) {_x000a_            /* Avoid unnecessary cloning */_x000a_            Class[] params1 = m1.getParameterTypes();_x000a_            Class[] params2 = m2.getParameterTypes();_x000a_            if (params1.length == params2.length) {_x000a_                for (int i = 0; i &lt; params1.length; i++) {_x000a_                if (params1[i] != params2[i])_x000a_                    return false;_x000a_                }_x000a_                return true;_x000a_            }_x000a_        }_x000a_        return false;_x000a_    }_x000a_    _x000a_    public Location getLocation() {_x000a_        return invocation.getLocation();_x000a_    }_x000a__x000a_    public void captureArgumentsFrom(Invocation invocation) {_x000a_        if (invocation.getMethod().isVarArgs()) {_x000a_            int indexOfVararg = invocation.getRawArguments().length - 1;_x000a_            throw new UnsupportedOperationException();_x000a__x000a_        } else {_x000a_            for (int position = 0; position &lt; matchers.size(); position++) {_x000a_                Matcher m = matchers.get(position);_x000a_                if (m instanceof CapturesArguments) {_x000a_                    ((CapturesArguments) m).captureFrom(invocation.getArgumentAt(position, Object.class));_x000a_                }_x000a_            }_x000a_        }_x000a__x000a_//        for (int position = 0; position &lt; matchers.size(); position++) {_x000a_//            Matcher m = matchers.get(position);_x000a_//            if (m instanceof CapturesArguments &amp;&amp; invocation.getRawArguments().length &gt; position) {_x000a_//                //TODO SF - this whole lot can be moved captureFrom implementation_x000a_//                if(isVariableArgument(invocation, position) &amp;&amp; isVarargMatcher(m)) {_x000a_//                    Object array = invocation.getRawArguments()[position];_x000a_//                    for (int i = 0; i &lt; Array.getLength(array); i++) {_x000a_//                        ((CapturesArguments) m).captureFrom(Array.get(array, i));_x000a_//                    }_x000a_//                    //since we've captured all varargs already, it does not make sense to process other matchers._x000a_//                    return;_x000a_//                } else {_x000a_//                    ((CapturesArguments) m).captureFrom(invocation.getRawArguments()[position]);_x000a_//                }_x000a_//            }_x000a_//        }_x000a_    }_x000a__x000a_    private boolean isVarargMatcher(Matcher matcher) {_x000a_        Matcher actualMatcher = matcher;_x000a_        if (actualMatcher instanceof MatcherDecorator) {_x000a_            actualMatcher = ((MatcherDecorator) actualMatcher).getActualMatcher();_x000a_        }_x000a_        return actualMatcher instanceof VarargMatcher;_x000a_    }_x000a__x000a_    private boolean isVariableArgument(Invocation invocation, int position) {_x000a_        return invocation.getRawArguments().length - 1 == position_x000a_                &amp;&amp; invocation.getRawArguments()[position] != null_x000a_                &amp;&amp; invocation.getRawArguments()[position].getClass().isArray()_x000a_                &amp;&amp; invocation.getMethod().isVarArgs();_x000a_    }_x000a__x000a_    public static List&lt;InvocationMatcher&gt; createFrom(List&lt;Invocation&gt; invocations) {_x000a_        LinkedList&lt;InvocationMatcher&gt; out = new LinkedList&lt;InvocationMatcher&gt;();_x000a__x000a_        for (Invocation i : invocations) {_x000a_            out.add(new InvocationMatcher(i));_x000a_        }_x000a__x000a_        return ou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invocation.InvocationMatcher.java_x000a_CONTENT:_x000a_/*_x000a_ * Copyright (c) 2007 Mockito contributors_x000a_ * This program is made available under the terms of the MIT License._x000a_ */_x000a__x000a_package org.mockito.internal.invocation;_x000a__x000a_import java.io.Serializable;_x000a_import java.lang.reflect.Array;_x000a_import java.lang.reflect.Method;_x000a_import java.util.Collections;_x000a_import java.util.LinkedList;_x000a_import java.util.List;_x000a_import org.hamcrest.Matcher;_x000a_import org.mockito.internal.matchers.CapturesArguments;_x000a_import org.mockito.internal.matchers.MatcherDecorator;_x000a_import org.mockito.internal.matchers.VarargMatcher;_x000a_import org.mockito.internal.reporting.PrintSettings;_x000a_import org.mockito.invocation.DescribedInvocation;_x000a_import org.mockito.invocation.Invocation;_x000a_import org.mockito.invocation.Location;_x000a__x000a_@SuppressWarnings(&quot;unchecked&quot;)_x000a_public classInvocationMatcher implements DescribedInvocation, CapturesArgumentsFromInvocation, Serializable {_x000a__x000a_    private static final long serialVersionUID = -3047126096857467610L;_x000a_    private final Invocation invocation;_x000a_    private final List&lt;Matcher&gt; matchers;_x000a__x000a_    public InvocationMatcher(Invocation invocation, List&lt;Matcher&gt; matchers) {_x000a_        this.invocation = invocation;_x000a_        if (matchers.isEmpty()) {_x000a_            this.matchers = ArgumentsProcessor.argumentsToMatchers(invocation.getArguments());_x000a_        } else {_x000a_            this.matchers = matchers;_x000a_        }_x000a_    }_x000a_    _x000a_    public InvocationMatcher(Invocation invocation) {_x000a_        this(invocation, Collections.&lt;Matcher&gt;emptyList());_x000a_    }_x000a__x000a_    public Method getMethod() {_x000a_        return invocation.getMethod();_x000a_    }_x000a_    _x000a_    public Invocation getInvocation() {_x000a_        return this.invocation;_x000a_    }_x000a_    _x000a_    public List&lt;Matcher&gt; getMatchers() {_x000a_        return this.matchers;_x000a_    }_x000a_    _x000a_    public String toString() {_x000a_        return new PrintSettings().print(matchers, invocation);_x000a_    }_x000a__x000a_    public boolean matches(Invocation actual) {_x000a_        return invocation.getMock().equals(actual.getMock())_x000a_                &amp;&amp; hasSameMethod(actual)_x000a_                &amp;&amp; new ArgumentsComparator().argumentsMatch(this, actual);_x000a_    }_x000a__x000a_    private boolean safelyArgumentsMatch(Object[] actualArgs) {_x000a_        try {_x000a_            return new ArgumentsComparator().argumentsMatch(this, actualArgs);_x000a_        } catch (Throwable t) {_x000a_            return false;_x000a_        }_x000a_    }_x000a__x000a_    /**_x000a_     * similar means the same method name, same mock, unverified _x000a_     * and: if arguments are the same cannot be overloaded_x000a_     */_x000a_    public boolean hasSimilarMethod(Invocation candidate) {_x000a_        String wantedMethodName = getMethod().getName();_x000a_        String currentMethodName = candidate.getMethod().getName();_x000a_        _x000a_        final boolean methodNameEquals = wantedMethodName.equals(currentMethodName);_x000a_        final boolean isUnverified = !candidate.isVerified();_x000a_        final boolean mockIsTheSame = getInvocation().getMock() == candidate.getMock();_x000a_        final boolean methodEquals = hasSameMethod(candidate);_x000a__x000a_        if (!methodNameEquals || !isUnverified || !mockIsTheSame) {_x000a_            return false;_x000a_        }_x000a__x000a_        final boolean overloadedButSameArgs = !methodEquals &amp;&amp; safelyArgumentsMatch(candidate.getArguments());_x000a__x000a_        return !overloadedButSameArgs;_x000a_    }_x000a__x000a_    public boolean hasSameMethod(Invocation candidate) {_x000a_        //not using method.equals() for 1 good reason:_x000a_        //sometimes java generates forwarding methods when generics are in play see JavaGenericsForwardingMethodsTest_x000a_        Method m1 = invocation.getMethod();_x000a_        Method m2 = candidate.getMethod();_x000a_        _x000a_        if (m1.getName() != null &amp;&amp; m1.getName().equals(m2.getName())) {_x000a_            /* Avoid unnecessary cloning */_x000a_            Class[] params1 = m1.getParameterTypes();_x000a_            Class[] params2 = m2.getParameterTypes();_x000a_            if (params1.length == params2.length) {_x000a_                for (int i = 0; i &lt; params1.length; i++) {_x000a_                if (params1[i] != params2[i])_x000a_                    return false;_x000a_                }_x000a_                return true;_x000a_            }_x000a_        }_x000a_        return false;_x000a_    }_x000a_    _x000a_    public Location getLocation() {_x000a_        return invocation.getLocation();_x000a_    }_x000a__x000a_    public void captureArgumentsFrom(Invocation invocation) {_x000a_        if (invocation.getMethod().isVarArgs()) {_x000a_            int indexOfVararg = invocation.getRawArguments().length - 1;_x000a_            Object varargArray = invocation.getRawArguments()[indexOfVararg];_x000a_            if (varargArray != null &amp;&amp; varargArray.getClass().isArray()) {_x000a_                for (int i = 0; i &lt; Array.getLength(varargArray); i++) {_x000a_                    Object arg = Array.get(varargArray, i);_x000a_                    for (Matcher m : matchers) {_x000a_                        if (m instanceof CapturesArguments) {_x000a_                            ((CapturesArguments) m).captureFrom(arg);_x000a_                        }_x000a_                    }_x000a_                }_x000a_            }_x000a_        } else {_x000a_            for (int position = 0; position &lt; matchers.size(); position++) {_x000a_                Matcher m = matchers.get(position);_x000a_                if (m instanceof CapturesArguments) {_x000a_                    ((CapturesArguments) m).captureFrom(invocation.getArgumentAt(position, Object.class));_x000a_                }_x000a_            }_x000a_        }_x000a_    }_x000a__x000a_    public static List&lt;InvocationMatcher&gt; createFrom(List&lt;Invocation&gt; invocations) {_x000a_        LinkedList&lt;InvocationMatcher&gt; out = new LinkedList&lt;InvocationMatcher&gt;();_x000a__x000a_        for (Invocation i : invocations) {_x000a_            out.add(new InvocationMatcher(i));_x000a_        }_x000a__x000a_        return out;_x000a_    }_x000a_}_x000a_---FILE_END---"/>
    <m/>
    <s v="failed"/>
    <n v="0"/>
    <m/>
    <d v="2026-03-04T04:58:04"/>
    <s v="Mockito"/>
    <n v="1"/>
    <s v="_x000a_            Bug report URL: https://github.com/mockito/mockito/issues/188_x000a__x000a_            Original files:_x000a_            {'org.mockito.internal.invocation.InvocationMatcher.java': '/*\n * Copyright (c) 2007 Mockito contributors\n * This program is made available under the terms of the MIT License.\n */\n\npackage org.mockito.internal.invocation;\n\nimport java.io.Serializable;\nimport java.lang.reflect.Array;\nimport java.lang.reflect.Method;\nimport java.util.Collections;\nimport java.util.LinkedList;\nimport java.util.List;\nimport org.hamcrest.Matcher;\nimport org.mockito.internal.matchers.CapturesArguments;\nimport org.mockito.internal.matchers.MatcherDecorator;\nimport org.mockito.internal.matchers.VarargMatcher;\nimport org.mockito.internal.reporting.PrintSettings;\nimport org.mockito.invocation.DescribedInvocation;\nimport org.mockito.invocation.Invocation;\nimport org.mockito.invocation.Location;\n\n@SuppressWarnings(&quot;unchecked&quot;)\npublic class InvocationMatcher implements Described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ArgumentsProcessor.argumentsToMatchers(invocation.getArgument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new PrintSettings().print(matchers, invocation);\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not using method.equals() for 1 good reason:\n        //sometimes java generates forwarding methods when generics are in play see JavaGenericsForwardingMethodsTest\n        Method m1 = invocation.getMethod();\n        Method m2 = candidate.getMethod();\n        \n        if (m1.getName() != null &amp;&amp; m1.getName().equals(m2.getName())) {\n            /* Avoid unnecessary cloning */\n            Class[] params1 = m1.getParameterTypes();\n            Class[] params2 = m2.getParameterTypes();\n            if (params1.length == params2.length) {\n                for (int i = 0; i &lt; params1.length; i++) {\n                if (params1[i] != params2[i])\n                    return false;\n                }\n                return true;\n            }\n        }\n        return false;\n    }\n    \n    public Location getLocation() {\n        return invocation.getLocation();\n    }\n\n    public void captureArgumentsFrom(Invocation invocation) {\n        if (invocation.getMethod().isVarArgs()) {\n            int indexOfVararg = invocation.getRawArguments().length - 1;\n            throw new UnsupportedOperationException();\n\n        } else {\n            for (int position = 0; position &lt; matchers.size(); position++) {\n                Matcher m = matchers.get(position);\n                if (m instanceof CapturesArguments) {\n                    ((CapturesArguments) m).captureFrom(invocation.getArgumentAt(position, Object.class));\n                }\n            }\n        }\n\n//        for (int position = 0; position &lt; matchers.size(); position++) {\n//            Matcher m = matchers.get(position);\n//            if (m instanceof CapturesArguments &amp;&amp; invocation.getRawArguments().length &gt; position) {\n//                //TODO SF - this whole lot can be moved captureFrom implementation\n//                if(isVariableArgument(invocation, position) &amp;&amp; isVarargMatcher(m)) {\n//                    Object array = invocation.getRawArguments()[position];\n//                    for (int i = 0; i &lt; Array.getLength(array); i++) {\n//                        ((CapturesArguments) m).captureFrom(Array.get(array, i));\n//                    }\n//                    //since we\'ve captured all varargs already, it does not make sense to process other matchers.\n//                    return;\n//                } else {\n//                    ((CapturesArguments) m).captureFrom(invocation.getRawArguments()[position]);\n//                }\n//            }\n//        }\n    }\n\n    private boolean isVarargMatcher(Matcher matcher) {\n        Matcher actualMatcher = matcher;\n        if (actualMatcher instanceof MatcherDecorator) {\n            actualMatcher = ((MatcherDecorator) actualMatcher).getActualMatcher();\n        }\n        return actualMatcher instanceof VarargMatcher;\n    }\n\n    private boolean isVariableArgument(Invocation invocation, int position) {\n        return invocation.getRawArguments().length - 1 == position\n                &amp;&amp; invocation.getRawArguments()[position] != null\n                &amp;&amp; invocation.getRawArguments()[position].getClass().isArray()\n                &amp;&amp; invocation.getMethod().isVarArgs();\n    }\n\n    public static List&lt;InvocationMatcher&gt; createFrom(List&lt;Invocation&gt; invocations) {\n        LinkedList&lt;InvocationMatcher&gt; out = new LinkedList&lt;InvocationMatcher&gt;();\n\n        for (Invocation i : invocations) {\n            out.add(new InvocationMatcher(i));\n        }\n\n        return ou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invocation.InvocationMatcher.java_x000a_CONTENT:_x000a_/*_x000a_ * Copyright (c) 2007 Mockito contributors_x000a_ * This program is made available under the terms of the MIT License._x000a_ */_x000a__x000a_package org.mockito.internal.invocation;_x000a__x000a_import java.io.Serializable;_x000a_import java.lang.reflect.Array;_x000a_import java.lang.reflect.Method;_x000a_import java.util.Collections;_x000a_import java.util.LinkedList;_x000a_import java.util.List;_x000a_import org.hamcrest.Matcher;_x000a_import org.mockito.internal.matchers.CapturesArguments;_x000a_import org.mockito.internal.matchers.MatcherDecorator;_x000a_import org.mockito.internal.matchers.VarargMatcher;_x000a_import org.mockito.internal.reporting.PrintSettings;_x000a_import org.mockito.invocation.DescribedInvocation;_x000a_import org.mockito.invocation.Invocation;_x000a_import org.mockito.invocation.Location;_x000a__x000a_@SuppressWarnings(&quot;unchecked&quot;)_x000a_public class InvocationMatcher implements DescribedInvocation, CapturesArgumentsFromInvocation, Serializable {_x000a__x000a_    private static final long serialVersionUID = -3047126096857467610L;_x000a_    private final Invocation invocation;_x000a_    private final List&lt;Matcher&gt; matchers;_x000a__x000a_    public InvocationMatcher(Invocation invocation, List&lt;Matcher&gt; matchers) {_x000a_        this.invocation = invocation;_x000a_        if (matchers.isEmpty()) {_x000a_            this.matchers = ArgumentsProcessor.argumentsToMatchers(invocation.getArguments());_x000a_        } else {_x000a_            this.matchers = matchers;_x000a_        }_x000a_    }_x000a__x000a_    public InvocationMatcher(Invocation invocation) {_x000a_        this(invocation, Collections.&lt;Matcher&gt;emptyList());_x000a_    }_x000a__x000a_    public Method getMethod() {_x000a_        return invocation.getMethod();_x000a_    }_x000a__x000a_    public Invocation getInvocation() {_x000a_        return this.invocation;_x000a_    }_x000a__x000a_    public List&lt;Matcher&gt; getMatchers() {_x000a_        return this.matchers;_x000a_    }_x000a__x000a_    public String toString() {_x000a_        return new PrintSettings().print(matchers, invocation);_x000a_    }_x000a__x000a_    public boolean matches(Invocation actual) {_x000a_        return invocation.getMock().equals(actual.getMock())_x000a_                &amp;&amp; hasSameMethod(actual)_x000a_                &amp;&amp; new ArgumentsComparator().argumentsMatch(this, actual);_x000a_    }_x000a__x000a_    private boolean safelyArgumentsMatch(Object[] actualArgs) {_x000a_        try {_x000a_            return new ArgumentsComparator().argumentsMatch(this, actualArgs);_x000a_        } catch (Throwable t) {_x000a_            return false;_x000a_        }_x000a_    }_x000a__x000a_    /**_x000a_     * similar means the same method name, same mock, unverified _x000a_     * and: if arguments are the same cannot be overloaded_x000a_     */_x000a_    public boolean hasSimilarMethod(Invocation candidate) {_x000a_        String wantedMethodName = getMethod().getName();_x000a_        String currentMethodName = candidate.getMethod().getName();_x000a__x000a_        final boolean methodNameEquals = wantedMethodName.equals(currentMethodName);_x000a_        final boolean isUnverified = !candidate.isVerified();_x000a_        final boolean mockIsTheSame = getInvocation().getMock() == candidate.getMock();_x000a_        final boolean methodEquals = hasSameMethod(candidate);_x000a__x000a_        if (!methodNameEquals || !isUnverified || !mockIsTheSame) {_x000a_            return false;_x000a_        }_x000a__x000a_        final boolean overloadedButSameArgs = !methodEquals &amp;&amp; safelyArgumentsMatch(candidate.getArguments());_x000a__x000a_        return !overloadedButSameArgs;_x000a_    }_x000a__x000a_    public boolean hasSameMethod(Invocation candidate) {_x000a_        //not using method.equals() for 1 good reason:_x000a_        //sometimes java generates forwarding methods when generics are in play see JavaGenericsForwardingMethodsTest_x000a_        Method m1 = invocation.getMethod();_x000a_        Method m2 = candidate.getMethod();_x000a__x000a_        if (m1.getName() != null &amp;&amp; m1.getName().equals(m2.getName())) {_x000a_            /* Avoid unnecessary cloning */_x000a_            Class[] params1 = m1.getParameterTypes();_x000a_            Class[] params2 = m2.getParameterTypes();_x000a_            if (params1.length == params2.length) {_x000a_                for (int i = 0; i &lt; params1.length; i++) {_x000a_                    if (params1[i] != params2[i])_x000a_                        return false;_x000a_                }_x000a_                return true;_x000a_            }_x000a_        }_x000a_        return false;_x000a_    }_x000a__x000a_    public Location getLocation() {_x000a_        return invocation.getLocation();_x000a_    }_x000a__x000a_    public void captureArgumentsFrom(Invocation invocation) {_x000a_        if (invocation.getMethod().isVarArgs()) {_x000a_            int indexOfVararg = invocation.getRawArguments().length - 1;_x000a_            for (int position = 0; position &lt; matchers.size(); position++) {_x000a_                Matcher m = matchers.get(position);_x000a_                if (m instanceof CapturesArguments &amp;&amp; position == indexOfVararg) {_x000a_                    Object array = invocation.getRawArguments()[position];_x000a_                    for (int i = 0; i &lt; Array.getLength(array); i++) {_x000a_                        ((CapturesArguments) m).captureFrom(Array.get(array, i));_x000a_                    }_x000a_                    return;_x000a_                } else if (m instanceof CapturesArguments) {_x000a_                    ((CapturesArguments) m).captureFrom(invocation.getArgumentAt(position, Object.class));_x000a_                }_x000a_            }_x000a_        } else {_x000a_            for (int position = 0; position &lt; matchers.size(); position++) {_x000a_                Matcher m = matchers.get(position);_x000a_                if (m instanceof CapturesArguments) {_x000a_                    ((CapturesArguments) m).captureFrom(invocation.getArgumentAt(position, Object.class));_x000a_                }_x000a_            }_x000a_        }_x000a_    }_x000a__x000a_    private boolean isVarargMatcher(Matcher matcher) {_x000a_        Matcher actualMatcher = matcher;_x000a_        if (actualMatcher instanceof MatcherDecorator) {_x000a_            actualMatcher = ((MatcherDecorator) actualMatcher).getActualMatcher();_x000a_        }_x000a_        return actualMatcher instanceof VarargMatcher;_x000a_    }_x000a__x000a_    private boolean isVariableArgument(Invocation invocation, int position) {_x000a_        return invocation.getRawArguments().length - 1 == position_x000a_                &amp;&amp; invocation.getRawArguments()[position] != null_x000a_                &amp;&amp; invocation.getRawArguments()[position].getClass().isArray()_x000a_                &amp;&amp; invocation.getMethod().isVarArgs();_x000a_    }_x000a__x000a_    public static List&lt;InvocationMatcher&gt; createFrom(List&lt;Invocation&gt; invocations) {_x000a_        LinkedList&lt;InvocationMatcher&gt; out = new LinkedList&lt;InvocationMatcher&gt;();_x000a__x000a_        for (Invocation i : invocations) {_x000a_            out.add(new InvocationMatcher(i));_x000a_        }_x000a__x000a_        return out;_x000a_    }_x000a_}_x000a_---FILE_END---"/>
    <m/>
    <s v="failed"/>
    <n v="0"/>
    <m/>
    <n v="0"/>
    <n v="0"/>
    <n v="0"/>
    <n v="0"/>
    <n v="0"/>
  </r>
  <r>
    <x v="13"/>
    <n v="2"/>
    <s v="_x000a_Bug report URL: https://github.com/mockito/mockito/issues/197_x000a__x000a_Original files:_x000a_---FILE_START---_x000a_FILENAME: org.mockito.internal.util.Timer.java_x000a_CONTENT:_x000a_package org.mockito.internal.util;_x000a__x000a__x000a_public class Timer {_x000a__x000a_    private final long durationMillis;_x000a_    private long startTime = -1;_x000a__x000a_    public Timer(long durationMillis) {_x000a_        this.durationMillis = durationMillis;_x000a_    }_x000a__x000a_    /**_x000a_     * Informs whether the timer is still counting down._x000a_     */_x000a_    public boolean isCounting() {_x000a_        assert startTime != -1;_x000a_        return System.currentTimeMillis() - startTime &lt;= durationMillis;_x000a_    }_x000a__x000a_    /**_x000a_     * Starts the timer count down._x000a_     */_x000a_    public void start() {_x000a_        startTime = System.currentTimeMillis();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util.Timer.java_x000a_CONTENT:_x000a_package org.mockito.internal.util;_x000a__x000a_/**_x000a_ * Simple timer to track duration._x000a_ *_x000a_ * @see &lt;a href=&quot;https://github.com/mockito/mockito/issues/197&quot;&gt;Issue #197&lt;/a&gt;_x000a_ */_x000a_public class Timer {_x000a__x000a_    private final long durationMillis;_x000a_    private long startTime = -1;_x000a__x000a_    public Timer(long durationMillis) {_x000a_        this.durationMillis = durationMillis;_x000a_    }_x000a__x000a_    /**_x000a_     * Informs whether the timer is still counting down._x000a_     */_x000a_    public boolean isCounting() {_x000a_        if (startTime == -1) {_x000a_            return true; // or throw an exception, depending on the requirements_x000a_        }_x000a_        return System.currentTimeMillis() - startTime &lt;= durationMillis;_x000a_    }_x000a__x000a_    /**_x000a_     * Starts the timer count down._x000a_     */_x000a_    public void start() {_x000a_        startTime = System.currentTimeMillis();_x000a_    }_x000a__x000a_    /**_x000a_     * Resets the timer._x000a_     */_x000a_    public void reset() {_x000a_        startTime = -1;_x000a_    }_x000a_}_x000a_---FILE_END---"/>
    <m/>
    <s v="success"/>
    <n v="3"/>
    <s v="org.mockito.internal.util.TimerTest::should_throw_friendly_reminder_exception_when_duration_is_negative;org.mockito.verification.NegativeDurationTest::should_throw_exception_when_duration_is_negative_for_timeout_method;org.mockito.verification.NegativeDurationTest::should_throw_exception_when_duration_is_negative_for_after_method"/>
    <d v="2026-03-04T05:12:16"/>
    <s v="Mockito"/>
    <n v="2"/>
    <s v="_x000a_            Bug report URL: https://github.com/mockito/mockito/issues/197_x000a__x000a_            Original files:_x000a_            {'org.mockito.internal.util.Timer.java': 'package org.mockito.internal.util;\n\n\npublic class Timer {\n\n    private final long durationMillis;\n    private long startTime = -1;\n\n    public Timer(long durationMillis) {\n        this.durationMillis = durationMillis;\n    }\n\n    /**\n     * Informs whether the timer is still counting down.\n     */\n    public boolean isCounting() {\n        assert startTime != -1;\n        return System.currentTimeMillis() - startTime &lt;= durationMillis;\n    }\n\n    /**\n     * Starts the timer count down.\n     */\n    public void start() {\n        startTime = System.currentTimeMillis();\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util.Timer.java_x000a_CONTENT:_x000a_package org.mockito.internal.util;_x000a__x000a_public class Timer {_x000a__x000a_    private final long durationMillis;_x000a_    private long startTime = -1;_x000a__x000a_    public Timer(long durationMillis) {_x000a_        this.durationMillis = durationMillis;_x000a_    }_x000a__x000a_    /**_x000a_     * Informs whether the timer is still counting down._x000a_     */_x000a_    public boolean isCounting() {_x000a_        if (startTime == -1) {_x000a_            return true;_x000a_        }_x000a_        return System.currentTimeMillis() - startTime &lt;= durationMillis;_x000a_    }_x000a__x000a_    /**_x000a_     * Starts the timer count down._x000a_     */_x000a_    public void start() {_x000a_        if (startTime != -1) {_x000a_            throw new IllegalStateException(&quot;Timer has already started&quot;);_x000a_        }_x000a_        startTime = System.currentTimeMillis();_x000a_    }_x000a__x000a_    public void reset() {_x000a_        startTime = -1;_x000a_    }_x000a_}_x000a_---FILE_END---"/>
    <m/>
    <s v="success"/>
    <n v="3"/>
    <s v="org.mockito.internal.util.TimerTest::should_throw_friendly_reminder_exception_when_duration_is_negative;org.mockito.verification.NegativeDurationTest::should_throw_exception_when_duration_is_negative_for_timeout_method;org.mockito.verification.NegativeDurationTest::should_throw_exception_when_duration_is_negative_for_after_method"/>
    <n v="0"/>
    <n v="0"/>
    <n v="3"/>
    <n v="3"/>
    <n v="1"/>
  </r>
  <r>
    <x v="13"/>
    <n v="3"/>
    <s v="_x000a_Bug report URL: https://github.com/mockito/mockito/issues/188_x000a__x000a_Original files:_x000a_---FILE_START---_x000a_FILENAME: org.mockito.internal.invocation.InvocationMatcher.java_x000a_CONTENT:_x000a_/*_x000a_ * Copyright (c) 2007 Mockito contributors_x000a_ * This program is made available under the terms of the MIT License._x000a_ */_x000a__x000a_package org.mockito.internal.invocation;_x000a__x000a_import java.io.Serializable;_x000a_import java.lang.reflect.Array;_x000a_import java.lang.reflect.Method;_x000a_import java.util.*;_x000a__x000a_import org.hamcrest.Matcher;_x000a_import org.mockito.internal.matchers.CapturesArguments;_x000a_import org.mockito.internal.matchers.MatcherDecorator;_x000a_import org.mockito.internal.reporting.PrintSettings;_x000a_import org.mockito.invocation.DescribedInvocation;_x000a_import org.mockito.invocation.Invocation;_x000a_import org.mockito.invocation.Location;_x000a__x000a_@SuppressWarnings(&quot;unchecked&quot;)_x000a_public class InvocationMatcher implements DescribedInvocation, CapturesArgumensFromInvocation, Serializable {_x000a__x000a_    private static final long serialVersionUID = -3047126096857467610L;_x000a_    private final Invocation invocation;_x000a_    private final List&lt;Matcher&gt; matchers;_x000a__x000a_    public InvocationMatcher(Invocation invocation, List&lt;Matcher&gt; matchers) {_x000a_        this.invocation = invocation;_x000a_        if (matchers.isEmpty()) {_x000a_            this.matchers = ArgumentsProcessor.argumentsToMatchers(invocation.getArguments());_x000a_        } else {_x000a_            this.matchers = matchers;_x000a_        }_x000a_    }_x000a_    _x000a_    public InvocationMatcher(Invocation invocation) {_x000a_        this(invocation, Collections.&lt;Matcher&gt;emptyList());_x000a_    }_x000a__x000a_    public Method getMethod() {_x000a_        return invocation.getMethod();_x000a_    }_x000a_    _x000a_    public Invocation getInvocation() {_x000a_        return this.invocation;_x000a_    }_x000a_    _x000a_    public List&lt;Matcher&gt; getMatchers() {_x000a_        return this.matchers;_x000a_    }_x000a_    _x000a_    public String toString() {_x000a_        return new PrintSettings().print(matchers, invocation);_x000a_    }_x000a__x000a_    public boolean matches(Invocation actual) {_x000a_        return invocation.getMock().equals(actual.getMock())_x000a_                &amp;&amp; hasSameMethod(actual)_x000a_                &amp;&amp; new ArgumentsComparator().argumentsMatch(this, actual);_x000a_    }_x000a__x000a_    private boolean safelyArgumentsMatch(Object[] actualArgs) {_x000a_        try {_x000a_            return new ArgumentsComparator().argumentsMatch(this, actualArgs);_x000a_        } catch (Throwable t) {_x000a_            return false;_x000a_        }_x000a_    }_x000a__x000a_    /**_x000a_     * similar means the same method name, same mock, unverified _x000a_     * and: if arguments are the same cannot be overloaded_x000a_     */_x000a_    public boolean hasSimilarMethod(Invocation candidate) {_x000a_        String wantedMethodName = getMethod().getName();_x000a_        String currentMethodName = candidate.getMethod().getName();_x000a_        _x000a_        final boolean methodNameEquals = wantedMethodName.equals(currentMethodName);_x000a_        final boolean isUnverified = !candidate.isVerified();_x000a_        final boolean mockIsTheSame = getInvocation().getMock() == candidate.getMock();_x000a_        final boolean methodEquals = hasSameMethod(candidate);_x000a__x000a_        if (!methodNameEquals || !isUnverified || !mockIsTheSame) {_x000a_            return false;_x000a_        }_x000a__x000a_        final boolean overloadedButSameArgs = !methodEquals &amp;&amp; safelyArgumentsMatch(candidate.getArguments());_x000a__x000a_        return !overloadedButSameArgs;_x000a_    }_x000a__x000a_    public boolean hasSameMethod(Invocation candidate) {_x000a_        //not using method.equals() for 1 good reason:_x000a_        //sometimes java generates forwarding methods when generics are in play see JavaGenericsForwardingMethodsTest_x000a_        Method m1 = invocation.getMethod();_x000a_        Method m2 = candidate.getMethod();_x000a_        _x000a_        if (m1.getName() != null &amp;&amp; m1.getName().equals(m2.getName())) {_x000a_        _x0009_/* Avoid unnecessary cloning */_x000a_        _x0009_Class[] params1 = m1.getParameterTypes();_x000a_        _x0009_Class[] params2 = m2.getParameterTypes();_x000a_        _x0009_if (params1.length == params2.length) {_x000a_        _x0009_    for (int i = 0; i &lt; params1.length; i++) {_x000a_        _x0009__x0009_if (params1[i] != params2[i])_x000a_        _x0009__x0009_    return false;_x000a_        _x0009_    }_x000a_        _x0009_    return true;_x000a_        _x0009_}_x000a_        }_x000a_        return false;_x000a_    }_x000a_    _x000a_    public Location getLocation() {_x000a_        return invocation.getLocation();_x000a_    }_x000a__x000a_    public void captureArgumentsFrom(Invocation invocation) {_x000a_        if (invocation.getMethod().isVarArgs()) {_x000a_            int indexOfVararg = invocation.getRawArguments().length - 1;_x000a_            for (int position = 0; position &lt; indexOfVararg; position++) {_x000a_                Matcher m = matchers.get(position);_x000a_                if (m instanceof CapturesArguments) {_x000a_                    ((CapturesArguments) m).captureFrom(invocation.getArgumentAt(position, Object.class));_x000a_                }_x000a_            }_x000a_            for (int position = indexOfVararg; position &lt; matchers.size(); position++) {_x000a_                Matcher m = matchers.get(position);_x000a_                if (m instanceof CapturesArguments) {_x000a_                    ((CapturesArguments) m).captureFrom(invocation.getRawArguments()[position - indexOfVararg]);_x000a_                }_x000a_            }_x000a_        } else {_x000a_            for (int position = 0; position &lt; matchers.size(); position++) {_x000a_                Matcher m = matchers.get(position);_x000a_                if (m instanceof CapturesArguments) {_x000a_                    ((CapturesArguments) m).captureFrom(invocation.getArgumentAt(position, Object.class));_x000a_                }_x000a_            }_x000a_        }_x000a_    }_x000a__x000a__x000a_    public static List&lt;InvocationMatcher&gt; createFrom(List&lt;Invocation&gt; invocations) {_x000a_        LinkedList&lt;InvocationMatcher&gt; out = new LinkedList&lt;InvocationMatcher&gt;();_x000a_        for (Invocation i : invocations) {_x000a_            out.add(new InvocationMatcher(i));_x000a_        }_x000a_        return out;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invocation.InvocationMatcher.java_x000a_CONTENT:_x000a_/*_x000a_ * Copyright (c) 2007 Mockito contributors_x000a_ * This program is made available under the terms of the MIT License._x000a_ */_x000a__x000a_package org.mockito.internal.invocation;_x000a__x000a_import java.io.Serializable;_x000a_import java.lang.reflect.Array;_x000a_import java.lang.reflect.Method;_x000a_import java.util.*;_x000a__x000a_import org.hamcrest.Matcher;_x000a_import org.mockito.internal.matchers.CapturesArguments;_x000a_import org.mockito.internal.matchers.MatcherDecorator;_x000a_import org.mockito.internal.reporting.PrintSettings;_x000a_import org.mockito.invocation.DescribedInvocation;_x000a_import org.mockito.invocation.Invocation;_x000a_import org.mockito.invocation.Location;_x000a__x000a_@SuppressWarnings(&quot;unchecked&quot;)_x000a_public class InvocationMatcher implements DescribedInvocation, CapturesArgumentsFromInvocation, Serializable {_x000a__x000a_    private static final long serialVersionUID = -3047126096857467610L;_x000a_    private final Invocation invocation;_x000a_    private final List&lt;Matcher&gt; matchers;_x000a__x000a_    public InvocationMatcher(Invocation invocation, List&lt;Matcher&gt; matchers) {_x000a_        this.invocation = invocation;_x000a_        if (matchers.isEmpty()) {_x000a_            this.matchers = ArgumentsProcessor.argumentsToMatchers(invocation.getArguments());_x000a_        } else {_x000a_            this.matchers = matchers;_x000a_        }_x000a_    }_x000a_    _x000a_    public InvocationMatcher(Invocation invocation) {_x000a_        this(invocation, Collections.&lt;Matcher&gt;emptyList());_x000a_    }_x000a__x000a_    public Method getMethod() {_x000a_        return invocation.getMethod();_x000a_    }_x000a_    _x000a_    public Invocation getInvocation() {_x000a_        return this.invocation;_x000a_    }_x000a_    _x000a_    public List&lt;Matcher&gt; getMatchers() {_x000a_        return this.matchers;_x000a_    }_x000a_    _x000a_    public String toString() {_x000a_        return new PrintSettings().print(matchers, invocation);_x000a_    }_x000a__x000a_    public boolean matches(Invocation actual) {_x000a_        return invocation.getMock().equals(actual.getMock())_x000a_                &amp;&amp; hasSameMethod(actual)_x000a_                &amp;&amp; new ArgumentsComparator().argumentsMatch(this, actual);_x000a_    }_x000a__x000a_    private boolean safelyArgumentsMatch(Object[] actualArgs) {_x000a_        try {_x000a_            return new ArgumentsComparator().argumentsMatch(this, actualArgs);_x000a_        } catch (Throwable t) {_x000a_            return false;_x000a_        }_x000a_    }_x000a__x000a_    /**_x000a_     * similar means the same method name, same mock, unverified _x000a_     * and: if arguments are the same cannot be overloaded_x000a_     */_x000a_    public boolean hasSimilarMethod(Invocation candidate) {_x000a_        String wantedMethodName = getMethod().getName();_x000a_        String currentMethodName = candidate.getMethod().getName();_x000a_        _x000a_        final boolean methodNameEquals = wantedMethodName.equals(currentMethodName);_x000a_        final boolean isUnverified = !candidate.isVerified();_x000a_        final boolean mockIsTheSame = getInvocation().getMock() == candidate.getMock();_x000a_        final boolean methodEquals = hasSameMethod(candidate);_x000a__x000a_        if (!methodNameEquals || !isUnverified || !mockIsTheSame) {_x000a_            return false;_x000a_        }_x000a__x000a_        final boolean overloadedButSameArgs = !methodEquals &amp;&amp; safelyArgumentsMatch(candidate.getArguments());_x000a__x000a_        return !overloadedButSameArgs;_x000a_    }_x000a__x000a_    public boolean hasSameMethod(Invocation candidate) {_x000a_        //not using method.equals() for 1 good reason:_x000a_        //sometimes java generates forwarding methods when generics are in play see JavaGenericsForwardingMethodsTest_x000a_        Method m1 = invocation.getMethod();_x000a_        Method m2 = candidate.getMethod();_x000a_        _x000a_        if (m1.getName() != null &amp;&amp; m1.getName().equals(m2.getName())) {_x000a_        _x0009_/* Avoid unnecessary cloning */_x000a_        _x0009_Class[] params1 = m1.getParameterTypes();_x000a_        _x0009_Class[] params2 = m2.getParameterTypes();_x000a_        _x0009_if (params1.length == params2.length) {_x000a_        _x0009_    for (int i = 0; i &lt; params1.length; i++) {_x000a_        _x0009__x0009_if (params1[i] != params2[i])_x000a_        _x0009__x0009_    return false;_x000a_        _x0009_    }_x000a_        _x0009_    return true;_x000a_        _x0009_}_x000a_        }_x000a_        return false;_x000a_    }_x000a_    _x000a_    public Location getLocation() {_x000a_        return invocation.getLocation();_x000a_    }_x000a__x000a_    public void captureArgumentsFrom(Invocation invocation) {_x000a_        if (invocation.getMethod().isVarArgs()) {_x000a_            int indexOfVararg = invocation.getRawArguments().length - 1;_x000a_            for (int position = 0; position &lt; indexOfVararg; position++) {_x000a_                Matcher m = matchers.get(position);_x000a_                if (m instanceof CapturesArguments) {_x000a_                    ((CapturesArguments) m).captureFrom(invocation.getArgumentAt(position, Object.class));_x000a_                }_x000a_            }_x000a_            for (int position = indexOfVararg; position &lt; matchers.size(); position++) {_x000a_                Matcher m = matchers.get(position);_x000a_                if (m instanceof CapturesArguments) {_x000a_                    ((CapturesArguments) m).captureFrom(invocation.getRawArguments()[invocation.getRawArguments().length - 1]);_x000a_                }_x000a_            }_x000a_        } else {_x000a_            for (int position = 0; position &lt; matchers.size(); position++) {_x000a_                Matcher m = matchers.get(position);_x000a_                if (m instanceof CapturesArguments) {_x000a_                    ((CapturesArguments) m).captureFrom(invocation.getArgumentAt(position, Object.class));_x000a_                }_x000a_            }_x000a_        }_x000a_    }_x000a__x000a__x000a_    public static List&lt;InvocationMatcher&gt; createFrom(List&lt;Invocation&gt; invocations) {_x000a_        LinkedList&lt;InvocationMatcher&gt; out = new LinkedList&lt;InvocationMatcher&gt;();_x000a_        for (Invocation i : invocations) {_x000a_            out.add(new InvocationMatcher(i));_x000a_        }_x000a_        return out;_x000a_    }_x000a_}_x000a_---FILE_END---"/>
    <m/>
    <s v="failed"/>
    <n v="0"/>
    <m/>
    <d v="2026-03-04T05:30:04"/>
    <s v="Mockito"/>
    <n v="3"/>
    <s v="_x000a_            Bug report URL: https://github.com/mockito/mockito/issues/188_x000a__x000a_            Original files:_x000a_            {'org.mockito.internal.invocation.InvocationMatcher.java': '/*\n * Copyright (c) 2007 Mockito contributors\n * This program is made available under the terms of the MIT License.\n */\n\npackage org.mockito.internal.invocation;\n\nimport java.io.Serializable;\nimport java.lang.reflect.Array;\nimport java.lang.reflect.Method;\nimport java.util.*;\n\nimport org.hamcrest.Matcher;\nimport org.mockito.internal.matchers.CapturesArguments;\nimport org.mockito.internal.matchers.MatcherDecorator;\nimport org.mockito.internal.reporting.PrintSettings;\nimport org.mockito.invocation.DescribedInvocation;\nimport org.mockito.invocation.Invocation;\nimport org.mockito.invocation.Location;\n\n@SuppressWarnings(&quot;unchecked&quot;)\npublic class InvocationMatcher implements Described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ArgumentsProcessor.argumentsToMatchers(invocation.getArgument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new PrintSettings().print(matchers, invocation);\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not using method.equals() for 1 good reason:\n        //sometimes java generates forwarding methods when generics are in play see JavaGenericsForwardingMethodsTest\n        Method m1 = invocation.getMethod();\n        Method m2 = candidate.getMethod();\n        \n        if (m1.getName() != null &amp;&amp; m1.getName().equals(m2.getName())) {\n        \t/* Avoid unnecessary cloning */\n        \tClass[] params1 = m1.getParameterTypes();\n        \tClass[] params2 = m2.getParameterTypes();\n        \tif (params1.length == params2.length) {\n        \t    for (int i = 0; i &lt; params1.length; i++) {\n        \t\tif (params1[i] != params2[i])\n        \t\t    return false;\n        \t    }\n        \t    return true;\n        \t}\n        }\n        return false;\n    }\n    \n    public Location getLocation() {\n        return invocation.getLocation();\n    }\n\n    public void captureArgumentsFrom(Invocation invocation) {\n        if (invocation.getMethod().isVarArgs()) {\n            int indexOfVararg = invocation.getRawArguments().length - 1;\n            for (int position = 0; position &lt; indexOfVararg; position++) {\n                Matcher m = matchers.get(position);\n                if (m instanceof CapturesArguments) {\n                    ((CapturesArguments) m).captureFrom(invocation.getArgumentAt(position, Object.class));\n                }\n            }\n            for (int position = indexOfVararg; position &lt; matchers.size(); position++) {\n                Matcher m = matchers.get(position);\n                if (m instanceof CapturesArguments) {\n                    ((CapturesArguments) m).captureFrom(invocation.getRawArguments()[position - indexOfVararg]);\n                }\n            }\n        } else {\n            for (int position = 0; position &lt; matchers.size(); position++) {\n                Matcher m = matchers.get(position);\n                if (m instanceof CapturesArguments) {\n                    ((CapturesArguments) m).captureFrom(invocation.getArgumentAt(position, Object.class));\n                }\n            }\n        }\n    }\n\n\n    public static List&lt;InvocationMatcher&gt; createFrom(List&lt;Invocation&gt; invocations) {\n        LinkedList&lt;InvocationMatcher&gt; out = new LinkedList&lt;InvocationMatcher&gt;();\n        for (Invocation i : invocations) {\n            out.add(new InvocationMatcher(i));\n        }\n        return ou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invocation.InvocationMatcher.java_x000a_CONTENT:_x000a_/* _x000a_ * Copyright (c) 2007 Mockito contributors_x000a_ * This program is made available under the terms of the MIT License._x000a_ */_x000a__x000a_package org.mockito.internal.invocation;_x000a__x000a_import java.io.Serializable;_x000a_import java.lang.reflect.Array;_x000a_import java.lang.reflect.Method;_x000a_import java.util.*;_x000a__x000a_import org.hamcrest.Matcher;_x000a_import org.mockito.internal.matchers.CapturesArguments;_x000a_import org.mockito.internal.matchers.MatcherDecorator;_x000a_import org.mockito.internal.reporting.PrintSettings;_x000a_import org.mockito.invocation.DescribedInvocation;_x000a_import org.mockito.invocation.Invocation;_x000a_import org.mockito.invocation.Location;_x000a__x000a_@SuppressWarnings(&quot;unchecked&quot;)_x000a_public class InvocationMatcher implements DescribedInvocation, CapturesArgumentsFromInvocation, Serializable {_x000a__x000a_    private static final long serialVersionUID = -3047126096857467610L;_x000a_    private final Invocation invocation;_x000a_    private final List&lt;Matcher&gt; matchers;_x000a__x000a_    public InvocationMatcher(Invocation invocation, List&lt;Matcher&gt; matchers) {_x000a_        this.invocation = invocation;_x000a_        if (matchers.isEmpty()) {_x000a_            this.matchers = ArgumentsProcessor.argumentsToMatchers(invocation.getArguments());_x000a_        } else {_x000a_            this.matchers = matchers;_x000a_        }_x000a_    }_x000a_    _x000a_    public InvocationMatcher(Invocation invocation) {_x000a_        this(invocation, Collections.&lt;Matcher&gt;emptyList());_x000a_    }_x000a__x000a_    public Method getMethod() {_x000a_        return invocation.getMethod();_x000a_    }_x000a_    _x000a_    public Invocation getInvocation() {_x000a_        return this.invocation;_x000a_    }_x000a_    _x000a_    public List&lt;Matcher&gt; getMatchers() {_x000a_        return this.matchers;_x000a_    }_x000a_    _x000a_    public String toString() {_x000a_        return new PrintSettings().print(matchers, invocation);_x000a_    }_x000a__x000a_    public boolean matches(Invocation actual) {_x000a_        return invocation.getMock().equals(actual.getMock())_x000a_                &amp;&amp; hasSameMethod(actual)_x000a_                &amp;&amp; new ArgumentsComparator().argumentsMatch(this, actual);_x000a_    }_x000a__x000a_    private boolean safelyArgumentsMatch(Object[] actualArgs) {_x000a_        try {_x000a_            return new ArgumentsComparator().argumentsMatch(this, actualArgs);_x000a_        } catch (Throwable t) {_x000a_            return false;_x000a_        }_x000a_    }_x000a__x000a_    /** _x000a_     * similar means the same method name, same mock, unverified _x000a_     * and: if arguments are the same cannot be overloaded_x000a_     */_x000a_    public boolean hasSimilarMethod(Invocation candidate) {_x000a_        String wantedMethodName = getMethod().getName();_x000a_        String currentMethodName = candidate.getMethod().getName();_x000a_        _x000a_        final boolean methodNameEquals = wantedMethodName.equals(currentMethodName);_x000a_        final boolean isUnverified = !candidate.isVerified();_x000a_        final boolean mockIsTheSame = getInvocation().getMock() == candidate.getMock();_x000a_        final boolean methodEquals = hasSameMethod(candidate);_x000a__x000a_        if (!methodNameEquals || !isUnverified || !mockIsTheSame) {_x000a_            return false;_x000a_        }_x000a__x000a_        final boolean overloadedButSameArgs = !methodEquals &amp;&amp; safelyArgumentsMatch(candidate.getArguments());_x000a__x000a_        return !overloadedButSameArgs;_x000a_    }_x000a__x000a_    public boolean hasSameMethod(Invocation candidate) {_x000a_        //not using method.equals() for 1 good reason:_x000a_        //sometimes java generates forwarding methods when generics are in play see JavaGenericsForwardingMethodsTest_x000a_        Method m1 = invocation.getMethod();_x000a_        Method m2 = candidate.getMethod();_x000a_        _x000a_        if (m1.getName() != null &amp;&amp; m1.getName().equals(m2.getName())) {_x000a_        /* Avoid unnecessary cloning */_x000a_        Class[] params1 = m1.getParameterTypes();_x000a_        Class[] params2 = m2.getParameterTypes();_x000a_        if (params1.length == params2.length) {_x000a_            for (int i = 0; i &lt; params1.length; i++) {_x000a_            if (params1[i] != params2[i])_x000a_                return false;_x000a_            }_x000a_            return true;_x000a_        }_x000a_        }_x000a_        return false;_x000a_    }_x000a_    _x000a_    public Location getLocation() {_x000a_        return invocation.getLocation();_x000a_    }_x000a__x000a_    public void captureArgumentsFrom(Invocation invocation) {_x000a_        if (invocation.getMethod().isVarArgs()) {_x000a_            int indexOfVararg = invocation.getRawArguments().length - 1;_x000a_            for (int position = 0; position &lt; indexOfVararg; position++) {_x000a_                Matcher m = matchers.get(position);_x000a_                if (m instanceof CapturesArguments) {_x000a_                    ((CapturesArguments) m).captureFrom(invocation.getArgumentAt(position, Object.class));_x000a_                }_x000a_            }_x000a_            for (int position = indexOfVararg; position &lt; matchers.size(); position++) {_x000a_                Matcher m = matchers.get(position);_x000a_                if (m instanceof CapturesArguments) {_x000a_                    ((CapturesArguments) m).captureFrom(invocation.getRawArguments()[position - indexOfVararg]);_x000a_                }_x000a_            }_x000a_        } else {_x000a_            for (int position = 0; position &lt; matchers.size(); position++) {_x000a_                Matcher m = matchers.get(position);_x000a_                if (m instanceof CapturesArguments) {_x000a_                    ((CapturesArguments) m).captureFrom(invocation.getArgumentAt(position, Object.class));_x000a_                }_x000a_            }_x000a_        }_x000a_    }_x000a__x000a_    public static List&lt;InvocationMatcher&gt; createFrom(List&lt;Invocation&gt; invocations) {_x000a_        LinkedList&lt;InvocationMatcher&gt; out = new LinkedList&lt;InvocationMatcher&gt;();_x000a_        for (Invocation i : invocations) {_x000a_            out.add(new InvocationMatcher(i));_x000a_        }_x000a_        return out;_x000a_    }_x000a_}_x000a_---FILE_END---"/>
    <m/>
    <s v="failed"/>
    <n v="0"/>
    <m/>
    <n v="0"/>
    <n v="0"/>
    <n v="0"/>
    <n v="0"/>
    <n v="0"/>
  </r>
  <r>
    <x v="13"/>
    <n v="5"/>
    <s v="_x000a_Bug report URL: https://github.com/mockito/mockito/issues/152_x000a__x000a_Original files:_x000a_---FILE_START---_x000a_FILENAME: org.mockito.internal.verification.VerificationOverTimeImpl.java_x000a_CONTENT:_x000a_/*_x000a_ * Copyright (c) 2007 Mockito contributors_x000a_ * This program is made available under the terms of the MIT License._x000a_ */_x000a_package org.mockito.internal.verification;_x000a__x000a_import org.mockito.exceptions.base.MockitoAssertionError;_x000a_import org.mockito.internal.util.Timer;_x000a_import org.mockito.internal.verification.api.VerificationData;_x000a_import org.mockito.verification.VerificationMode;_x000a__x000a_/**_x000a_ * Verifies that another verification mode (the delegate) is satisfied within a certain timeframe_x000a_ * (before timeoutMillis has passed, measured from the call to verify()), and either returns immediately_x000a_ * once it does, or waits until it is definitely satisfied once the full time has passed._x000a_ */_x000a_public class VerificationOverTimeImpl implements VerificationMode {_x000a__x000a_    private final long pollingPeriodMillis;_x000a_    private final long durationMillis;_x000a_    private final VerificationMode delegate;_x000a_    private final boolean returnOnSuccess;_x000a_    private final Timer timer;_x000a__x000a_    /**_x000a_     * Create this verification mode, to be used to verify invocation ongoing data later._x000a_     *_x000a_     * @param pollingPeriodMillis The frequency to poll delegate.verify(), to check whether the delegate has been satisfied_x000a_     * @param durationMillis The max time to wait (in millis) for the delegate verification mode to be satisfied_x000a_     * @param delegate The verification mode to delegate overall success or failure to_x000a_     * @param returnOnSuccess Whether to immediately return successfully once the delegate is satisfied (as in_x000a_     *                        {@link org.mockito.verification.VerificationWithTimeout}, or to only return once_x000a_     *                        the delegate is satisfied and the full duration has passed (as in_x000a_     *                        {@link org.mockito.verification.VerificationAfterDelay})._x000a_     */_x000a_    public VerificationOverTimeImpl(long pollingPeriodMillis, long durationMillis, VerificationMode delegate, boolean returnOnSuccess) {_x000a_        this(pollingPeriodMillis, durationMillis, delegate, returnOnSuccess, new Timer(durationMillis));_x000a_    }_x000a__x000a_    /**_x000a_     * Create this verification mode, to be used to verify invocation ongoing data later._x000a_     *_x000a_     * @param pollingPeriodMillis The frequency to poll delegate.verify(), to check whether the delegate has been satisfied_x000a_     * @param durationMillis The max time to wait (in millis) for the delegate verification mode to be satisfied_x000a_     * @param delegate The verification mode to delegate overall success or failure to_x000a_     * @param returnOnSuccess Whether to immediately return successfully once the delegate is satisfied (as in_x000a_     *                        {@link org.mockito.verification.VerificationWithTimeout}, or to only return once_x000a_     *                        the delegate is satisfied and the full duration has passed (as in_x000a_     *                        {@link org.mockito.verification.VerificationAfterDelay})._x000a_     * @param timer Checker of whether the duration of the verification is still acceptable_x000a_     */_x000a_    public VerificationOverTimeImpl(long pollingPeriodMillis, long durationMillis, VerificationMode delegate, boolean returnOnSuccess, Timer timer) {_x000a_        this.pollingPeriodMillis = pollingPeriodMillis;_x000a_        this.durationMillis = durationMillis;_x000a_        this.delegate = delegate;_x000a_        this.returnOnSuccess = returnOnSuccess;_x000a_        this.timer = timer;_x000a_    }_x000a__x000a_    /**_x000a_     * Verify the given ongoing verification data, and confirm that it satisfies the delegate verification mode_x000a_     * before the full duration has passed._x000a_     *_x000a_     * In practice, this polls the delegate verification mode until it is satisfied. If it is not satisfied once_x000a_     * the full duration has passed, the last error returned by the delegate verification mode will be thrown_x000a_     * here in turn. This may be thrown early if the delegate is unsatisfied and the verification mode is known_x000a_     * to never recover from this situation (e.g. {@link AtMost})._x000a_     *_x000a_     * If it is satisfied before the full duration has passed, behaviour is dependent on the returnOnSuccess parameter_x000a_     * given in the constructor. If true, this verification mode is immediately satisfied once the delegate is. If_x000a_     * false, this verification mode is not satisfied until the delegate is satisfied and the full time has passed._x000a_     *_x000a_     * @throws MockitoAssertionError if the delegate verification mode does not succeed before the timeout_x000a_     */_x000a_    public void verify(VerificationData data) {_x000a_        AssertionError error = null;_x000a__x000a_        timer.start();_x000a_        while (timer.isCounting()) {_x000a_            try {_x000a_                delegate.verify(data);_x000a__x000a_                if (returnOnSuccess) {_x000a_                    return;_x000a_                } else {_x000a_                    error = null;_x000a_                }_x000a_            } catch (MockitoAssertionError e) {_x000a_                error = handleVerifyException(e);_x000a_            }_x000a_            catch (org.mockito.exceptions.verification.junit.ArgumentsAreDifferent e) {_x000a_                error = handleVerifyException(e);_x000a_            }_x000a_        }_x000a__x000a_        if (error != null) {_x000a_            throw error;_x000a_        }_x000a_    }_x000a__x000a_    private AssertionError handleVerifyException(AssertionError e) {_x000a_        if (canRecoverFromFailure(delegate)) {_x000a_            sleep(pollingPeriodMillis);_x000a_            return e;_x000a_        } else {_x000a_            throw e;_x000a_        }_x000a_    }_x000a__x000a_    protected boolean canRecoverFromFailure(VerificationMode verificationMode) {_x000a_        return !(verificationMode instanceof AtMost || verificationMode instanceof NoMoreInteractions);_x000a_    }_x000a__x000a_    private void sleep(long sleep) {_x000a_        try {_x000a_            Thread.sleep(sleep);_x000a_        } catch (InterruptedException ie) {_x000a_            // oups. not much luck._x000a_        }_x000a_    }_x000a__x000a_    public long getPollingPeriod() {_x000a_        return pollingPeriodMillis;_x000a_    }_x000a__x000a_    public long getDuration() {_x000a_        return durationMillis;_x000a_    }_x000a__x000a_    public VerificationMode getDelegate() {_x000a_        return delegate;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verification.VerificationOverTimeImpl.java_x000a_CONTENT:_x000a_/*_x000a_ * Copyright (c) 2007 Mockito contributors_x000a_ * This program is made available under the terms of the MIT License._x000a_ */_x000a_package org.mockito.internal.verification;_x000a__x000a_import org.mockito.exceptions.base.MockitoAssertionError;_x000a_import org.mockito.internal.util.Timer;_x000a_import org.mockito.internal.verification.api.VerificationData;_x000a_import org.mockito.verification.VerificationMode;_x000a__x000a_/**_x000a_ * Verifies that another verification mode (the delegate) is satisfied within a certain timeframe_x000a_ * (before timeoutMillis has passed, measured from the call to verify()), and either returns immediately_x000a_ * once it does, or waits until it is definitely satisfied once the full time has passed._x000a_ */_x000a_public class VerificationOverTimeImpl implements VerificationMode {_x000a__x000a_    private final long pollingPeriodMillis;_x000a_    private final long durationMillis;_x000a_    private final VerificationMode delegate;_x000a_    private final boolean returnOnSuccess;_x000a_    private final Timer timer;_x000a__x000a_    /**_x000a_     * Create this verification mode, to be used to verify invocation ongoing data later._x000a_     *_x000a_     * @param pollingPeriodMillis The frequency to poll delegate.verify(), to check whether the delegate has been satisfied_x000a_     * @param durationMillis The max time to wait (in millis) for the delegate verification mode to be satisfied_x000a_     * @param delegate The verification mode to delegate overall success or failure to_x000a_     * @param returnOnSuccess Whether to immediately return successfully once the delegate is satisfied (as in_x000a_     *                        {@link org.mockito.verification.VerificationWithTimeout}, or to only return once_x000a_     *                        the delegate is satisfied and the full duration has passed (as in_x000a_     *                        {@link org.mockito.verification.VerificationAfterDelay})._x000a_     */_x000a_    public VerificationOverTimeImpl(long pollingPeriodMillis, long durationMillis, VerificationMode delegate, boolean returnOnSuccess) {_x000a_        this(pollingPeriodMillis, durationMillis, delegate, returnOnSuccess, new Timer(durationMillis));_x000a_    }_x000a__x000a_    /**_x000a_     * Create this verification mode, to be used to verify invocation ongoing data later._x000a_     *_x000a_     * @param pollingPeriodMillis The frequency to poll delegate.verify(), to check whether the delegate has been satisfied_x000a_     * @param durationMillis The max time to wait (in millis) for the delegate verification mode to be satisfied_x000a_     * @param delegate The verification mode to delegate overall success or failure to_x000a_     * @param returnOnSuccess Whether to immediately return successfully once the delegate is satisfied (as in_x000a_     *                        {@link org.mockito.verification.VerificationWithTimeout}, or to only return once_x000a_     *                        the delegate is satisfied and the full duration has passed (as in_x000a_     *                        {@link org.mockito.verification.VerificationAfterDelay})._x000a_     * @param timer Checker of whether the duration of the verification is still acceptable_x000a_     */_x000a_    public VerificationOverTimeImpl(long pollingPeriodMillis, long durationMillis, VerificationMode delegate, boolean returnOnSuccess, Timer timer) {_x000a_        this.pollingPeriodMillis = pollingPeriodMillis;_x000a_        this.durationMillis = durationMillis;_x000a_        this.delegate = delegate;_x000a_        this.returnOnSuccess = returnOnSuccess;_x000a_        this.timer = timer;_x000a_    }_x000a__x000a_    /**_x000a_     * Verify the given ongoing verification data, and confirm that it satisfies the delegate verification mode_x000a_     * before the full duration has passed._x000a_     *_x000a_     * In practice, this polls the delegate verification mode until it is satisfied. If it is not satisfied once_x000a_     * the full duration has passed, the last error returned by the delegate verification mode will be thrown_x000a_     * here in turn. This may be thrown early if the delegate is unsatisfied and the verification mode is known_x000a_     * to never recover from this situation (e.g. {@link AtMost})._x000a_     *_x000a_     * If it is satisfied before the full duration has passed, behaviour is dependent on the returnOnSuccess parameter_x000a_     * given in the constructor. If true, this verification mode is immediately satisfied once the delegate is. If_x000a_     * false, this verification mode is not satisfied until the delegate is satisfied and the full time has passed._x000a_     *_x000a_     * @throws MockitoAssertionError if the delegate verification mode does not succeed before the timeout_x000a_     */_x000a_    public void verify(VerificationData data) {_x000a_        AssertionError error = null;_x000a__x000a_        timer.start();_x000a_        while (timer.isCounting()) {_x000a_            try {_x000a_                delegate.verify(data);_x000a__x000a_                if (returnOnSuccess) {_x000a_                    return;_x000a_                } else {_x000a_                    error = null;_x000a_                }_x000a_            } catch (MockitoAssertionError e) {_x000a_                error = handleVerifyException(e);_x000a_            }_x000a_            catch (org.mockito.exceptions.verification.junit.ArgumentsAreDifferent e) {_x000a_                error = handleVerifyException(e);_x000a_            }_x000a_            sleep(pollingPeriodMillis);_x000a_        }_x000a__x000a_        if (error != null) {_x000a_            throw error;_x000a_        }_x000a_    }_x000a__x000a_    private AssertionError handleVerifyException(AssertionError e) {_x000a_        if (canRecoverFromFailure(delegate)) {_x000a_            return e;_x000a_        } else {_x000a_            throw e;_x000a_        }_x000a_    }_x000a__x000a_    protected boolean canRecoverFromFailure(VerificationMode verificationMode) {_x000a_        return !(verificationMode instanceof AtMost || verificationMode instanceof NoMoreInteractions);_x000a_    }_x000a__x000a_    private void sleep(long sleep) {_x000a_        try {_x000a_            Thread.sleep(sleep);_x000a_        } catch (InterruptedException ie) {_x000a_            Thread.currentThread().interrupt();_x000a_        }_x000a_    }_x000a__x000a_    public long getPollingPeriod() {_x000a_        return pollingPeriodMillis;_x000a_    }_x000a__x000a_    public long getDuration() {_x000a_        return durationMillis;_x000a_    }_x000a__x000a_    public VerificationMode getDelegate() {_x000a_        return delegate;_x000a_    }_x000a__x000a_}_x000a_---FILE_END---"/>
    <m/>
    <s v="success"/>
    <n v="1"/>
    <s v="org.mockitointegration.NoJUnitDependenciesTest::pure_mockito_should_not_depend_JUnit"/>
    <d v="2026-03-04T05:39:03"/>
    <s v="Mockito"/>
    <n v="5"/>
    <s v="_x000a_            Bug report URL: https://github.com/mockito/mockito/issues/152_x000a__x000a_            Original files:_x000a_            {'org.mockito.internal.verification.VerificationOverTimeImpl.java': '/*\n * Copyright (c) 2007 Mockito contributors\n * This program is made available under the terms of the MIT License.\n */\npackage org.mockito.internal.verification;\n\nimport org.mockito.exceptions.base.MockitoAssertionError;\nimport org.mockito.internal.util.Timer;\nimport org.mockito.internal.verification.api.VerificationData;\nimport org.mockito.verification.VerificationMode;\n\n/**\n * Verifies that another verification mode (the delegate) is satisfied within a certain timeframe\n * (before timeoutMillis has passed, measured from the call to verify()), and either returns immediately\n * once it does, or waits until it is definitely satisfied once the full time has passed.\n */\npublic class VerificationOverTimeImpl implements VerificationMode {\n\n    private final long pollingPeriodMillis;\n    private final long durationMillis;\n    private final VerificationMode delegate;\n    private final boolean returnOnSuccess;\n    private final Timer timer;\n\n    /**\n     * Create this verification mode, to be used to verify invocation ongoing data later.\n     *\n     * @param pollingPeriodMillis The frequency to poll delegate.verify(), to check whether the delegate has been satisfied\n     * @param durationMillis The max time to wait (in millis) for the delegate verification mode to be satisfied\n     * @param delegate The verification mode to delegate overall success or failure to\n     * @param returnOnSuccess Whether to immediately return successfully once the delegate is satisfied (as in\n     *                        {@link org.mockito.verification.VerificationWithTimeout}, or to only return once\n     *                        the delegate is satisfied and the full duration has passed (as in\n     *                        {@link org.mockito.verification.VerificationAfterDelay}).\n     */\n    public VerificationOverTimeImpl(long pollingPeriodMillis, long durationMillis, VerificationMode delegate, boolean returnOnSuccess) {\n        this(pollingPeriodMillis, durationMillis, delegate, returnOnSuccess, new Timer(durationMillis));\n    }\n\n    /**\n     * Create this verification mode, to be used to verify invocation ongoing data later.\n     *\n     * @param pollingPeriodMillis The frequency to poll delegate.verify(), to check whether the delegate has been satisfied\n     * @param durationMillis The max time to wait (in millis) for the delegate verification mode to be satisfied\n     * @param delegate The verification mode to delegate overall success or failure to\n     * @param returnOnSuccess Whether to immediately return successfully once the delegate is satisfied (as in\n     *                        {@link org.mockito.verification.VerificationWithTimeout}, or to only return once\n     *                        the delegate is satisfied and the full duration has passed (as in\n     *                        {@link org.mockito.verification.VerificationAfterDelay}).\n     * @param timer Checker of whether the duration of the verification is still acceptable\n     */\n    public VerificationOverTimeImpl(long pollingPeriodMillis, long durationMillis, VerificationMode delegate, boolean returnOnSuccess, Timer timer) {\n        this.pollingPeriodMillis = pollingPeriodMillis;\n        this.durationMillis = durationMillis;\n        this.delegate = delegate;\n        this.returnOnSuccess = returnOnSuccess;\n        this.timer = timer;\n    }\n\n    /**\n     * Verify the given ongoing verification data, and confirm that it satisfies the delegate verification mode\n     * before the full duration has passed.\n     *\n     * In practice, this polls the delegate verification mode until it is satisfied. If it is not satisfied once\n     * the full duration has passed, the last error returned by the delegate verification mode will be thrown\n     * here in turn. This may be thrown early if the delegate is unsatisfied and the verification mode is known\n     * to never recover from this situation (e.g. {@link AtMost}).\n     *\n     * If it is satisfied before the full duration has passed, behaviour is dependent on the returnOnSuccess parameter\n     * given in the constructor. If true, this verification mode is immediately satisfied once the delegate is. If\n     * false, this verification mode is not satisfied until the delegate is satisfied and the full time has passed.\n     *\n     * @throws MockitoAssertionError if the delegate verification mode does not succeed before the timeout\n     */\n    public void verify(VerificationData data) {\n        AssertionError error = null;\n\n        timer.start();\n        while (timer.isCounting()) {\n            try {\n                delegate.verify(data);\n\n                if (returnOnSuccess) {\n                    return;\n                } else {\n                    error = null;\n                }\n            } catch (MockitoAssertionError e) {\n                error = handleVerifyException(e);\n            }\n            catch (org.mockito.exceptions.verification.junit.ArgumentsAreDifferent e) {\n                error = handleVerifyException(e);\n            }\n        }\n\n        if (error != null) {\n            throw error;\n        }\n    }\n\n    private AssertionError handleVerifyException(AssertionError e) {\n        if (canRecoverFromFailure(delegate)) {\n            sleep(pollingPeriodMillis);\n            return e;\n        } else {\n            throw e;\n        }\n    }\n\n    protected boolean canRecoverFromFailure(VerificationMode verificationMode) {\n        return !(verificationMode instanceof AtMost || verificationMode instanceof NoMoreInteractions);\n    }\n\n    private void sleep(long sleep) {\n        try {\n            Thread.sleep(sleep);\n        } catch (InterruptedException ie) {\n            // oups. not much luck.\n        }\n    }\n\n    public long getPollingPeriod() {\n        return pollingPeriodMillis;\n    }\n\n    public long getDuration() {\n        return durationMillis;\n    }\n\n    public VerificationMode getDelegate() {\n        return delegat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verification.VerificationOverTimeImpl.java_x000a_CONTENT:_x000a_/*_x000a_ * Copyright (c) 2007 Mockito contributors_x000a_ * This program is made available under the terms of the MIT License._x000a_ */_x000a_package org.mockito.internal.verification;_x000a__x000a_import org.mockito.exceptions.base.MockitoAssertionError;_x000a_import org.mockito.internal.util.Timer;_x000a_import org.mockito.internal.verification.api.VerificationData;_x000a_import org.mockito.verification.VerificationMode;_x000a__x000a_/**_x000a_ * Verifies that another verification mode (the delegate) is satisfied within a certain timeframe_x000a_ * (before timeoutMillis has passed, measured from the call to verify()), and either returns immediately_x000a_ * once it does, or waits until it is definitely satisfied once the full time has passed._x000a_ */_x000a_public class VerificationOverTimeImpl implements VerificationMode {_x000a__x000a_    private final long pollingPeriodMillis;_x000a_    private final long durationMillis;_x000a_    private final VerificationMode delegate;_x000a_    private final boolean returnOnSuccess;_x000a_    private final Timer timer;_x000a__x000a_    /**_x000a_     * Create this verification mode, to be used to verify invocation ongoing data later._x000a_     *_x000a_     * @param pollingPeriodMillis The frequency to poll delegate.verify(), to check whether the delegate has been satisfied_x000a_     * @param durationMillis The max time to wait (in millis) for the delegate verification mode to be satisfied_x000a_     * @param delegate The verification mode to delegate overall success or failure to_x000a_     * @param returnOnSuccess Whether to immediately return successfully once the delegate is satisfied (as in_x000a_     *                        {@link org.mockito.verification.VerificationWithTimeout}, or to only return once_x000a_     *                        the delegate is satisfied and the full duration has passed (as in_x000a_     *                        {@link org.mockito.verification.VerificationAfterDelay})._x000a_     */_x000a_    public VerificationOverTimeImpl(long pollingPeriodMillis, long durationMillis, VerificationMode delegate, boolean returnOnSuccess) {_x000a_        this(pollingPeriodMillis, durationMillis, delegate, returnOnSuccess, new Timer(durationMillis));_x000a_    }_x000a__x000a_    /**_x000a_     * Create this verification mode, to be used to verify invocation ongoing data later._x000a_     *_x000a_     * @param pollingPeriodMillis The frequency to poll delegate.verify(), to check whether the delegate has been satisfied_x000a_     * @param durationMillis The max time to wait (in millis) for the delegate verification mode to be satisfied_x000a_     * @param delegate The verification mode to delegate overall success or failure to_x000a_     * @param returnOnSuccess Whether to immediately return successfully once the delegate is satisfied (as in_x000a_     *                        {@link org.mockito.verification.VerificationWithTimeout}, or to only return once_x000a_     *                        the delegate is satisfied and the full duration has passed (as in_x000a_     *                        {@link org.mockito.verification.VerificationAfterDelay})._x000a_     * @param timer Checker of whether the duration of the verification is still acceptable_x000a_     */_x000a_    public VerificationOverTimeImpl(long pollingPeriodMillis, long durationMillis, VerificationMode delegate, boolean returnOnSuccess, Timer timer) {_x000a_        this.pollingPeriodMillis = pollingPeriodMillis;_x000a_        this.durationMillis = durationMillis;_x000a_        this.delegate = delegate;_x000a_        this.returnOnSuccess = returnOnSuccess;_x000a_        this.timer = timer;_x000a_    }_x000a__x000a_    /**_x000a_     * Verify the given ongoing verification data, and confirm that it satisfies the delegate verification mode_x000a_     * before the full duration has passed._x000a_     *_x000a_     * In practice, this polls the delegate verification mode until it is satisfied. If it is not satisfied once_x000a_     * the full duration has passed, the last error returned by the delegate verification mode will be thrown_x000a_     * here in turn. This may be thrown early if the delegate is unsatisfied and the verification mode is known_x000a_     * to never recover from this situation (e.g. {@link AtMost})._x000a_     *_x000a_     * If it is satisfied before the full duration has passed, behaviour is dependent on the returnOnSuccess parameter_x000a_     * given in the constructor. If true, this verification mode is immediately satisfied once the delegate is. If_x000a_     * false, this verification mode is not satisfied until the delegate is satisfied and the full time has passed._x000a_     *_x000a_     * @throws MockitoAssertionError if the delegate verification mode does not succeed before the timeout_x000a_     */_x000a_    public void verify(VerificationData data) {_x000a_        AssertionError error = null;_x000a__x000a_        timer.start();_x000a_        while (timer.isCounting()) {_x000a_            try {_x000a_                delegate.verify(data);_x000a__x000a_                if (returnOnSuccess) {_x000a_                    return;_x000a_                } else {_x000a_                    error = null;_x000a_                }_x000a_            } catch (MockitoAssertionError e) {_x000a_                error = handleVerifyException(e);_x000a_            }_x000a_            catch (org.mockito.exceptions.verification.junit.ArgumentsAreDifferent e) {_x000a_                error = handleVerifyException(e);_x000a_            }_x000a_            try {_x000a_                Thread.sleep(pollingPeriodMillis);_x000a_            } catch (InterruptedException ie) {_x000a_                Thread.currentThread().interrupt();_x000a_            }_x000a_        }_x000a__x000a_        if (error != null) {_x000a_            throw error;_x000a_        }_x000a_    }_x000a__x000a_    private AssertionError handleVerifyException(AssertionError e) {_x000a_        if (canRecoverFromFailure(delegate)) {_x000a_            return e;_x000a_        } else {_x000a_            throw e;_x000a_        }_x000a_    }_x000a__x000a_    protected boolean canRecoverFromFailure(VerificationMode verificationMode) {_x000a_        return !(verificationMode instanceof AtMost || verificationMode instanceof NoMoreInteractions);_x000a_    }_x000a__x000a_    public long getPollingPeriod() {_x000a_        return pollingPeriodMillis;_x000a_    }_x000a__x000a_    public long getDuration() {_x000a_        return durationMillis;_x000a_    }_x000a__x000a_    public VerificationMode getDelegate() {_x000a_        return delegate;_x000a_    }_x000a__x000a_}_x000a_---FILE_END---"/>
    <m/>
    <s v="success"/>
    <n v="1"/>
    <s v="org.mockitointegration.NoJUnitDependenciesTest::pure_mockito_should_not_depend_JUnit"/>
    <n v="0"/>
    <n v="0"/>
    <n v="1"/>
    <n v="1"/>
    <n v="1"/>
  </r>
  <r>
    <x v="13"/>
    <n v="9"/>
    <s v="_x000a_Bug report URL: https://github.com/mockito/mockito/issues/122_x000a__x000a_Original files:_x000a_---FILE_START---_x000a_FILENAME: org.mockito.internal.stubbing.answers.CallsRealMethods.java_x000a_CONTENT:_x000a_/*_x000a_ * Copyright (c) 2007 Mockito contributors_x000a_ * This program is made available under the terms of the MIT License._x000a_ */_x000a_package org.mockito.internal.stubbing.answers;_x000a__x000a_import java.io.Serializable;_x000a__x000a_import org.mockito.invocation.InvocationOnMock;_x000a_import org.mockito.stubbing.Answer;_x000a__x000a_/**_x000a_ * Optional Answer that adds partial mocking support_x000a_ * &lt;p&gt;_x000a_ * {@link Answer} can be used to define the return values of unstubbed invocations._x000a_ * &lt;p&gt;_x000a_ * This implementation can be helpful when working with legacy code._x000a_ * When this implementation is used, unstubbed methods will delegate to the real implementation._x000a_ * This is a way to create a partial mock object that calls real methods by default._x000a_ * &lt;p&gt;_x000a_ * As usual you are going to read &lt;b&gt;the partial mock warning&lt;/b&gt;:_x000a_ * Object oriented programming is more less tackling complexity by dividing the complexity into separate, specific, SRPy objects._x000a_ * How does partial mock fit into this paradigm? Well, it just doesn't... _x000a_ * Partial mock usually means that the complexity has been moved to a different method on the same object._x000a_ * In most cases, this is not the way you want to design your application._x000a_ * &lt;p&gt;_x000a_ * However, there are rare cases when partial mocks come handy: _x000a_ * dealing with code you cannot change easily (3rd party interfaces, interim refactoring of legacy code etc.)_x000a_ * However, I wouldn't use partial mocks for new, test-driven &amp; well-designed code._x000a_ * &lt;p&gt;_x000a_ */_x000a_public class CallsRealMethods implements Answer&lt;Object&gt;, Serializable {_x000a_    private static final long serialVersionUID = 9057165148930624087L;_x000a__x000a_    public Object answer(InvocationOnMock invocation) throws Throwable {_x000a_        return invocation.callRealMethod();_x000a_    }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stubbing.answers.CallsRealMethods.java_x000a_CONTENT:_x000a_/*_x000a_ * Copyright (c) 2007 Mockito contributors_x000a_ * This program is made available under the terms of the MIT License._x000a_ */_x000a_package org.mockito.internal.stubbing.answers;_x000a__x000a_import java.io.Serializable;_x000a__x000a_import org.mockito.invocation.InvocationOnMock;_x000a_import org.mockito.stubbing.Answer;_x000a__x000a_/**_x000a_ * Optional Answer that adds partial mocking support_x000a_ * &lt;p&gt;_x000a_ * {@link Answer} can be used to define the return values of unstubbed invocations._x000a_ * &lt;p&gt;_x000a_ * This implementation can be helpful when working with legacy code._x000a_ * When this implementation is used, unstubbed methods will delegate to the real implementation._x000a_ * This is a way to create a partial mock object that calls real methods by default._x000a_ * &lt;p&gt;_x000a_ * As usual you are going to read &lt;b&gt;the partial mock warning&lt;/b&gt;:_x000a_ * Object oriented programming is more less tackling complexity by dividing the complexity into separate, specific, SRPy objects._x000a_ * How does partial mock fit into this paradigm? Well, it just doesn't... _x000a_ * Partial mock usually means that the complexity has been moved to a different method on the same object._x000a_ * In most cases, this is not the way you want to design your application._x000a_ * &lt;p&gt;_x000a_ * However, there are rare cases when partial mocks come handy: _x000a_ * dealing with code you cannot change easily (3rd party interfaces, interim refactoring of legacy code etc.)_x000a_ * However, I wouldn't use partial mocks for new, test-driven &amp; well-designed code._x000a_ * &lt;p&gt;_x000a_ */_x000a_public class CallsRealMethods implements Answer&lt;Object&gt;, Serializable {_x000a_    private static final long serialVersionUID = 9057165148930624087L;_x000a__x000a_    public Object answer(InvocationOnMock invocation) throws Throwable {_x000a_        try {_x000a_            return invocation.callRealMethod();_x000a_        } catch (InvocationTargetException e) {_x000a_            throw e.getCause();_x000a_        }_x000a_    }_x000a_}_x000a_---FILE_END---"/>
    <m/>
    <s v="failed"/>
    <n v="0"/>
    <m/>
    <d v="2026-03-04T05:40:17"/>
    <s v="Mockito"/>
    <n v="9"/>
    <s v="_x000a_            Bug report URL: https://github.com/mockito/mockito/issues/122_x000a__x000a_            Original files:_x000a_            {'org.mockito.internal.stubbing.answers.CallsRealMethods.java': &quot;/*\n * Copyright (c) 2007 Mockito contributors\n * This program is made available under the terms of the MIT License.\n */\npackage org.mockito.internal.stubbing.answers;\n\nimport java.io.Serializable;\n\nimport org.mockito.invocation.InvocationOnMock;\nimport org.mockito.stubbing.Answer;\n\n/**\n * Optional Answer that adds partial mocking support\n * &lt;p&gt;\n * {@link Answer} can be used to define the return values of unstubbed invocations.\n * &lt;p&gt;\n * This implementation can be helpful when working with legacy code.\n * When this implementation is used, unstubbed methods will delegate to the real implementation.\n * This is a way to create a partial mock object that calls real methods by default.\n * &lt;p&gt;\n * As usual you are going to read &lt;b&gt;the partial mock warning&lt;/b&gt;:\n * Object oriented programming is more less tackling complexity by dividing the complexity into separate, specific, SRPy objects.\n * How does partial mock fit into this paradigm? Well, it just doesn't... \n * Partial mock usually means that the complexity has been moved to a different method on the same object.\n * In most cases, this is not the way you want to design your application.\n * &lt;p&gt;\n * However, there are rare cases when partial mocks come handy: \n * dealing with code you cannot change easily (3rd party interfaces, interim refactoring of legacy code etc.)\n * However, I wouldn't use partial mocks for new, test-driven &amp; well-designed code.\n * &lt;p&gt;\n */\npublic class CallsRealMethods implements Answer&lt;Object&gt;, Serializable {\n    private static final long serialVersionUID = 9057165148930624087L;\n\n    public Object answer(InvocationOnMock invocation) throws Throwable {\n        return invocation.callRealMethod();\n    }\n}\n&quot;}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stubbing.answers.CallsRealMethods.java_x000a_CONTENT:_x000a_/* _x000a_ * Copyright (c) 2007 Mockito contributors_x000a_ * This program is made available under the terms of the MIT License._x000a_ */_x000a_package org.mockito.internal.stubbing.answers;_x000a__x000a_import java.io.Serializable;_x000a__x000a_import org.mockito.invocation.InvocationOnMock;_x000a_import org.mockito.stubbing.Answer;_x000a__x000a_/**_x000a_ * Optional Answer that adds partial mocking support_x000a_ * &lt;p&gt;_x000a_ * {@link Answer} can be used to define the return values of unstubbed invocations._x000a_ * &lt;p&gt;_x000a_ * This implementation can be helpful when working with legacy code._x000a_ * When this implementation is used, unstubbed methods will delegate to the real implementation._x000a_ * This is a way to create a partial mock object that calls real methods by default._x000a_ * &lt;p&gt;_x000a_ * As usual you are going to read &lt;b&gt;the partial mock warning&lt;/b&gt;:_x000a_ * Object oriented programming is more less tackling complexity by dividing the complexity into separate, specific, SRPy objects._x000a_ * How does partial mock fit into this paradigm? Well, it just doesn't... _x000a_ * Partial mock usually means that the complexity has been moved to a different method on the same object._x000a_ * In most cases, this is not the way you want to design your application._x000a_ * &lt;p&gt;_x000a_ * However, there are rare cases when partial mocks come handy: _x000a_ * dealing with code you cannot change easily (3rd party interfaces, interim refactoring of legacy code etc.)_x000a_ * However, I wouldn't use partial mocks for new, test-driven &amp; well-designed code._x000a_ * &lt;p&gt;_x000a_ */_x000a_public class CallsRealMethods implements Answer&lt;Object&gt;, Serializable {_x000a_    private static final long serialVersionUID = 9057165148930624087L;_x000a__x000a_    public Object answer(InvocationOnMock invocation) throws Throwable {_x000a_        try {_x000a_            return invocation.callRealMethod();_x000a_        } catch (Exception e) {_x000a_            throw new RuntimeException(&quot;Error calling real method&quot;, e);_x000a_        }_x000a_    }_x000a_}_x000a_---FILE_END---"/>
    <m/>
    <s v="success"/>
    <n v="5"/>
    <s v="org.mockitousage.annotation.SpyAnnotationTest::shouldResetSpies;org.mockitousage.constructor.CreatingMocksWithConstructorTest::abstractMethodStubbed;org.mockitousage.constructor.CreatingMocksWithConstructorTest::testCallsRealInterfaceMethod;org.mockitousage.constructor.CreatingMocksWithConstructorTest::abstractMethodReturnsDefault;org.mockitousage.spies.PartialMockingWithSpiesTest::shouldStackTraceGetFilteredOnUserExceptions"/>
    <n v="1"/>
    <n v="5"/>
    <n v="5"/>
    <n v="0"/>
    <n v="5"/>
  </r>
  <r>
    <x v="13"/>
    <n v="10"/>
    <s v="_x000a_Bug report URL: https://github.com/mockito/mockito/issues/99_x000a__x000a_Original files:_x000a_---FILE_START---_x000a_FILENAME: org.mockito.internal.stubbing.defaultanswers.ReturnsDeepStubs.java_x000a_CONTENT:_x000a_/*_x000a_ * Copyright (c) 2007 Mockito contributors_x000a_ * This program is made available under the terms of the MIT License._x000a_ */_x000a_package org.mockito.internal.stubbing.defaultanswers;_x000a__x000a_import org.mockito.MockSettings;_x000a_import org.mockito.Mockito;_x000a_import org.mockito.internal.InternalMockHandler;_x000a_import org.mockito.internal.MockitoCore;_x000a_import org.mockito.internal.creation.settings.CreationSettings;_x000a_import org.mockito.internal.stubbing.InvocationContainerImpl;_x000a_import org.mockito.internal.stubbing.StubbedInvocationMatcher;_x000a_import org.mockito.internal.util.MockUtil;_x000a_import org.mockito.internal.util.reflection.GenericMetadataSupport;_x000a_import org.mockito.invocation.InvocationOnMock;_x000a_import org.mockito.stubbing.Answer;_x000a__x000a_import java.io.IOException;_x000a_import java.io.Serializable;_x000a__x000a_import static org.mockito.Mockito.withSettings;_x000a__x000a_/**_x000a_ * Returning deep stub implementation._x000a_ *_x000a_ * Will return previously created mock if the invocation matches._x000a_ *_x000a_ * &lt;p&gt;Supports nested generic information, with this answer you can write code like this :_x000a_ *_x000a_ * &lt;pre class=&quot;code&quot;&gt;&lt;code class=&quot;java&quot;&gt;_x000a_ *     interface GenericsNest&amp;lt;K extends Comparable&amp;lt;K&amp;gt; &amp; Cloneable&amp;gt; extends Map&amp;lt;K, Set&amp;lt;Number&amp;gt;&amp;gt; {}_x000a_ *_x000a_ *     GenericsNest&amp;lt;?&amp;gt; mock = mock(GenericsNest.class, new ReturnsGenericDeepStubs());_x000a_ *     Number number = mock.entrySet().iterator().next().getValue().iterator().next();_x000a_ * &lt;/code&gt;&lt;/pre&gt;_x000a_ * &lt;/p&gt;_x000a_ *_x000a_ * @see org.mockito.Mockito#RETURNS_DEEP_STUBS_x000a_ * @see org.mockito.Answers#RETURNS_DEEP_STUBS_x000a_ */_x000a_public class ReturnsDeepStubs implements Answer&lt;Object&gt;, Serializable {_x000a__x000a_    private static final long serialVersionUID = -7105341425736035847L;_x000a__x000a_    public Object answer(InvocationOnMock invocation) throws Throwable {_x000a_        GenericMetadataSupport returnTypeGenericMetadata =_x000a_                actualParameterizedType(invocation.getMock()).resolveGenericReturnType(invocation.getMethod());_x000a__x000a_        Class&lt;?&gt; rawType = returnTypeGenericMetadata.rawType();_x000a_        if (!mockitoCore().isTypeMockable(rawType)) {_x000a_            return delegate().returnValueFor(rawType);_x000a_        }_x000a__x000a_        return deepStub(invocation, returnTypeGenericMetadata);_x000a_    }_x000a__x000a_    private Object deepStub(InvocationOnMock invocation, GenericMetadataSupport returnTypeGenericMetadata) throws Throwable {_x000a_        InternalMockHandler&lt;Object&gt; handler = new MockUtil().getMockHandler(invocation.getMock());_x000a_        InvocationContainerImpl container = (InvocationContainerImpl) handler.getInvocationContainer();_x000a__x000a_        // matches invocation for verification_x000a_        for (StubbedInvocationMatcher stubbedInvocationMatcher : container.getStubbedInvocations()) {_x000a_            if (container.getInvocationForStubbing().matches(stubbedInvocationMatcher.getInvocation())) {_x000a_                return stubbedInvocationMatcher.answer(invocation);_x000a_            }_x000a_        }_x000a__x000a_        // record deep stub answer_x000a_        return recordDeepStubAnswer(_x000a_                newDeepStubMock(returnTypeGenericMetadata),_x000a_                container_x000a_        );_x000a_    }_x000a__x000a_    /**_x000a_     * Creates a mock using the Generics Metadata._x000a_     *_x000a_     * &lt;li&gt;Finally as we want to mock the actual type, but we want to pass along the contextual generics meta-data_x000a_     * that was resolved for the current return type, for this to happen we associate to the mock an new instance of_x000a_     * {@link ReturnsDeepStubs} answer in which we will store the returned type generic metadata._x000a_     *_x000a_     * @param returnTypeGenericMetadata The metadata to use to create the new mock._x000a_     * @param parentMock The parent of the current deep stub mock._x000a_     * @return The mock_x000a_     */_x000a_    private Object newDeepStubMock(GenericMetadataSupport returnTypeGenericMetadata) {_x000a_        return mockitoCore().mock(_x000a_                returnTypeGenericMetadata.rawType(),_x000a_                withSettingsUsing(returnTypeGenericMetadata)_x000a_        );_x000a_    }_x000a__x000a_    private MockSettings withSettingsUsing(GenericMetadataSupport returnTypeGenericMetadata) {_x000a_        MockSettings mockSettings = returnTypeGenericMetadata.hasRawExtraInterfaces() ?_x000a_                withSettings().extraInterfaces(returnTypeGenericMetadata.rawExtraInterfaces())_x000a_                : withSettings();_x000a__x000a_        return mockSettings.serializable()_x000a_                .defaultAnswer(returnsDeepStubsAnswerUsing(returnTypeGenericMetadata));_x000a_    }_x000a__x000a__x000a_    private ReturnsDeepStubs returnsDeepStubsAnswerUsing(final GenericMetadataSupport returnTypeGenericMetadata) {_x000a_        return new ReturnsDeepStubsSerializationFallback(returnTypeGenericMetadata);_x000a_    }_x000a__x000a_    private Object recordDeepStubAnswer(final Object mock, InvocationContainerImpl container) throws Throwable {_x000a_        container.addAnswer(new DeeplyStubbedAnswer(mock), false);_x000a_        return mock;_x000a_    }_x000a__x000a_    protected GenericMetadataSupport actualParameterizedType(Object mock) {_x000a_        CreationSettings mockSettings = (CreationSettings) new MockUtil().getMockHandler(mock).getMockSettings();_x000a_        return GenericMetadataSupport.inferFrom(mockSettings.getTypeToMock());_x000a_    }_x000a__x000a__x000a_    private static class ReturnsDeepStubsSerializationFallback extends ReturnsDeepStubs implements Serializable {_x000a_        @SuppressWarnings(&quot;serial&quot;) // not gonna be serialized_x000a_        private final GenericMetadataSupport returnTypeGenericMetadata;_x000a__x000a_        public ReturnsDeepStubsSerializationFallback(GenericMetadataSupport returnTypeGenericMetadata) {_x000a_            this.returnTypeGenericMetadata = returnTypeGenericMetadata;_x000a_        }_x000a__x000a_        @Override_x000a_        protected GenericMetadataSupport actualParameterizedType(Object mock) {_x000a_            return returnTypeGenericMetadata;_x000a_        }_x000a_        private Object writeReplace() throws IOException {_x000a_            return Mockito.RETURNS_DEEP_STUBS;_x000a_        }_x000a_    }_x000a__x000a__x000a_    private static class DeeplyStubbedAnswer implements Answer&lt;Object&gt;, Serializable {_x000a_        @SuppressWarnings(&quot;serial&quot;) // serialization will fail with a nice message if mock not serializable_x000a_        private final Object mock;_x000a__x000a_        DeeplyStubbedAnswer(Object mock) {_x000a_            this.mock = mock;_x000a_        }_x000a_        public Object answer(InvocationOnMock invocation) throws Throwable {_x000a_            return mock;_x000a_        }_x000a_    }_x000a__x000a__x000a_    private static MockitoCore mockitoCore() {_x000a_        return LazyHolder.MOCKITO_CORE;_x000a_    }_x000a__x000a_    private static ReturnsEmptyValues delegate() {_x000a_        return LazyHolder.DELEGATE;_x000a_    }_x000a__x000a_    private static class LazyHolder {_x000a_        private static final MockitoCore MOCKITO_CORE = new MockitoCore();_x000a_        private static final ReturnsEmptyValues DELEGATE = new ReturnsEmptyValues();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stubbing.defaultanswers.ReturnsDeepStubs.java_x000a_CONTENT:_x000a_/*_x000a_ * Copyright (c) 2007 Mockito contributors_x000a_ * This program is made available under the terms of the MIT License._x000a_ */_x000a_package org.mockito.internal.stubbing.defaultanswers;_x000a__x000a_import org.mockito.MockSettings;_x000a_import org.mockito.Mockito;_x000a_import org.mockito.internal.InternalMockHandler;_x000a_import org.mockito.internal.MockitoCore;_x000a_import org.mockito.internal.creation.settings.CreationSettings;_x000a_import org.mockito.internal.stubbing.InvocationContainerImpl;_x000a_import org.mockito.internal.stubbing.StubbedInvocationMatcher;_x000a_import org.mockito.internal.util.MockUtil;_x000a_import org.mockito.internal.util-reflection.GenericMetadataSupport;_x000a_import org.mockito.invocation.InvocationOnMock;_x000a_import org.mockito.stubbing.Answer;_x000a__x000a_import java.io.IOException;_x000a_import java.io.Serializable;_x000a__x000a_import static org.mockito.Mockito.withSettings;_x000a__x000a_/**_x000a_ * Returning deep stub implementation._x000a_ *_x000a_ * Will return previously created mock if the invocation matches._x000a_ *_x000a_ * &lt;p&gt;Supports nested generic information, with this answer you can write code like this :_x000a_ *_x000a_ * &lt;pre class=&quot;code&quot;&gt;&lt;code class=&quot;java&quot;&gt;_x000a_ *     interface GenericsNest&amp;lt;K extends Comparable&amp;lt;K&amp;gt; &amp; Cloneable&amp;gt; extends Map&amp;lt;K, Set&amp;lt;Number&amp;gt;&amp;gt; {}_x000a_ *_x000a_ *     GenericsNest&amp;lt;?&amp;gt; mock = mock(GenericsNest.class, new ReturnsGenericDeepStubs());_x000a_ *     Number number = mock.entrySet().iterator().next().getValue().iterator().next();_x000a_ * &lt;/code&gt;&lt;/pre&gt;_x000a_ * &lt;/p&gt;_x000a_ *_x000a_ * @see org.mockito.Mockito#RETURNS_DEEP_STUBS_x000a_ * @see org.mockito.Answers#RETURNS_DEEP_STUBS_x000a_ */_x000a_public class ReturnsDeepStubs implements Answer&lt;Object&gt;, Serializable {_x000a__x000a_    private static final long serialVersionUID = -7105341425736035847L;_x000a__x000a_    public Object answer(InvocationOnMock invocation) throws Throwable {_x000a_        GenericMetadataSupport returnTypeGenericMetadata =_x000a_                actualParameterizedType(invocation.getMock()).resolveGenericReturnType(invocation.getMethod());_x000a__x000a_        Class&lt;?&gt; rawType = returnTypeGenericMetadata.rawType();_x000a_        if (!mockitoCore().isTypeMockable(rawType)) {_x000a_            return delegate().returnValueFor(rawType);_x000a_        }_x000a__x000a_        return deepStub(invocation, returnTypeGenericMetadata);_x000a_    }_x000a__x000a_    private Object deepStub(InvocationOnMock invocation, GenericMetadataSupport returnTypeGenericMetadata) throws Throwable {_x000a_        InternalMockHandler&lt;Object&gt; handler = new MockUtil().getMockHandler(invocation.getMock());_x000a_        InvocationContainerImpl container = (InvocationContainerImpl) handler.getInvocationContainer();_x000a__x000a_        // matches invocation for verification_x000a_        for (StubbedInvocationMatcher stubbedInvocationMatcher : container.getStubbedInvocations()) {_x000a_            if (container.getInvocationForStubbing().matches(stubbedInvocationMatcher.getInvocation())) {_x000a_                return stubbedInvocationMatcher.answer(invocation);_x000a_            }_x000a_        }_x000a__x000a_        // record deep stub answer_x000a_        return recordDeepStubAnswer(_x000a_                newDeepStubMock(returnTypeGenericMetadata),_x000a_                container_x000a_        );_x000a_    }_x000a__x000a_    /**_x000a_     * Creates a mock using the Generics Metadata._x000a_     *_x000a_     * &lt;li&gt;Finally as we want to mock the actual type, but we want to pass along the contextual generics meta-data_x000a_     * that was resolved for the current return type, for this to happen we associate to the mock an new instance of_x000a_     * {@link ReturnsDeepStubs} answer in which we will store the returned type generic metadata._x000a_     *_x000a_     * @param returnTypeGenericMetadata The metadata to use to create the new mock._x000a_     * @param parentMock The parent of the current deep stub mock._x000a_     * @return The mock_x000a_     */_x000a_    private Object newDeepStubMock(GenericMetadataSupport returnTypeGenericMetadata) {_x000a_        return mockitoCore().mock(_x000a_                returnTypeGenericMetadata.rawType(),_x000a_                withSettingsUsing(returnTypeGenericMetadata)_x000a_        );_x000a_    }_x000a__x000a_    private MockSettings withSettingsUsing(GenericMetadataSupport returnTypeGenericMetadata) {_x000a_        MockSettings mockSettings = returnTypeGenericMetadata.hasRawExtraInterfaces() ?_x000a_                withSettings().extraInterfaces(returnTypeGenericMetadata.rawExtraInterfaces())_x000a_                : withSettings();_x000a__x000a_        return mockSettings.serializable()_x000a_                .defaultAnswer(returnsDeepStubsAnswerUsing(returnTypeGenericMetadata));_x000a_    }_x000a__x000a_    private ReturnsDeepStubs returnsDeepStubsAnswerUsing(final GenericMetadataSupport returnTypeGenericMetadata) {_x000a_        return new ReturnsDeepStubsSerializationFallback(returnTypeGenericMetadata);_x000a_    }_x000a__x000a_    private Object recordDeepStubAnswer(final Object mock, InvocationContainerImpl container) throws Throwable {_x000a_        container.addAnswer(new DeeplyStubbedAnswer(mock), false);_x000a_        return mock;_x000a_    }_x000a__x000a_    protected GenericMetadataSupport actualParameterizedType(Object mock) {_x000a_        CreationSettings mockSettings = (CreationSettings) new MockUtil().getMockHandler(mock).getMockSettings();_x000a_        return GenericMetadataSupport.inferFrom(mockSettings.getTypeToMock());_x000a_    }_x000a__x000a_    private static class ReturnsDeepStubsSerializationFallback extends ReturnsDeepStubs implements Serializable {_x000a_        @SuppressWarnings(&quot;serial&quot;) // not gonna be serialized_x000a_        private final GenericMetadataSupport returnTypeGenericMetadata;_x000a__x000a_        public ReturnsDeepStubsSerializationFallback(GenericMetadataSupport returnTypeGenericMetadata) {_x000a_            this.returnTypeGenericMetadata = returnTypeGenericMetadata;_x000a_        }_x000a__x000a_        @Override_x000a_        protected GenericMetadataSupport actualParameterizedType(Object mock) {_x000a_            return returnTypeGenericMetadata;_x000a_        }_x000a__x000a_        private Object writeReplace() throws IOException {_x000a_            return Mockito.RETURNS_DEEP_STUBS;_x000a_        }_x000a_    }_x000a__x000a_    private static class DeeplyStubbedAnswer implements Answer&lt;Object&gt;, Serializable {_x000a_        @SuppressWarnings(&quot;serial&quot;) // serialization will fail with a nice message if mock not serializable_x000a_        private final Object mock;_x000a__x000a_        DeeplyStubbedAnswer(Object mock) {_x000a_            this.mock = mock;_x000a_        }_x000a__x000a_        public Object answer(InvocationOnMock invocation) throws Throwable {_x000a_            return mock;_x000a_        }_x000a_    }_x000a__x000a_    private static MockitoCore mockitoCore() {_x000a_        return LazyHolder.MOCKITO_CORE;_x000a_    }_x000a__x000a_    private static ReturnsEmptyValues delegate() {_x000a_        return LazyHolder.DELEGATE;_x000a_    }_x000a__x000a_    private static class LazyHolder {_x000a_        private static final MockitoCore MOCKITO_CORE = new MockitoCore();_x000a_        private static final ReturnsEmptyValues DELEGATE = new ReturnsEmptyValues();_x000a_    }_x000a_}_x000a_---FILE_END---"/>
    <m/>
    <s v="failed"/>
    <n v="0"/>
    <m/>
    <d v="2026-03-04T04:59:13"/>
    <s v="Mockito"/>
    <n v="10"/>
    <s v="_x000a_            Bug report URL: https://github.com/mockito/mockito/issues/99_x000a__x000a_            Original files:_x000a_            {'org.mockito.internal.stubbing.defaultanswers.ReturnsDeepStubs.java': '/*\n * Copyright (c) 2007 Mockito contributors\n * This program is made available under the terms of the MIT License.\n */\npackage org.mockito.internal.stubbing.defaultanswers;\n\nimport org.mockito.MockSettings;\nimport org.mockito.Mockito;\nimport org.mockito.internal.InternalMockHandler;\nimport org.mockito.internal.MockitoCore;\nimport org.mockito.internal.creation.settings.CreationSettings;\nimport org.mockito.internal.stubbing.InvocationContainerImpl;\nimport org.mockito.internal.stubbing.StubbedInvocationMatcher;\nimport org.mockito.internal.util.MockUtil;\nimport org.mockito.internal.util.reflection.GenericMetadataSupport;\nimport org.mockito.invocation.InvocationOnMock;\nimport org.mockito.stubbing.Answer;\n\nimport java.io.IOException;\nimport java.io.Serializable;\n\nimport static org.mockito.Mockito.withSettings;\n\n/**\n * Returning deep stub implementation.\n *\n * Will return previously created mock if the invocation matches.\n *\n * &lt;p&gt;Supports nested generic information, with this answer you can write code like this :\n *\n * &lt;pre class=&quot;code&quot;&gt;&lt;code class=&quot;java&quot;&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n    private static final long serialVersionUID = -7105341425736035847L;\n\n    public Object answer(InvocationOnMock invocation) throws Throwable {\n        GenericMetadataSupport returnTypeGenericMetadata =\n                actualParameterizedType(invocation.getMock()).resolveGenericReturnType(invocation.getMethod());\n\n        Class&lt;?&gt; rawType = returnTypeGenericMetadata.rawType();\n        if (!mockitoCore().isTypeMockable(rawType)) {\n            return delegate().returnValueFor(rawType);\n        }\n\n        return deepStub(invocation, returnTypeGenericMetadata);\n    }\n\n    private Object deepStub(InvocationOnMock invocation, GenericMetadataSupport returnTypeGenericMetadata) throws Throwable {\n        InternalMockHandler&lt;Object&gt; handler = new MockUtil().getMockHandler(invocation.getMock());\n        InvocationContainerImpl container = (InvocationContainerImpl) handler.getInvocationContainer();\n\n        // matches invocation for verification\n        for (StubbedInvocationMatcher stubbedInvocationMatcher : container.getStubbedInvocations()) {\n            if (container.getInvocationForStubbing().matches(stubbedInvocationMatcher.getInvocation())) {\n                return stubbedInvocationMatcher.answer(invocation);\n            }\n        }\n\n        // record deep stub answer\n        return recordDeepStubAnswer(\n                newDeepStubMock(returnTypeGenericMetadata),\n                container\n        );\n    }\n\n    /**\n     * Creates a mock using the Generics Metadata.\n     *\n     * &lt;li&gt;Finally as we want to mock the actual type, but we want to pass along the contextual generics meta-data\n     * that was resolved for the current return type, for this to happen we associate to the mock an new instance of\n     * {@link ReturnsDeepStubs} answer in which we will store the returned type generic metadata.\n     *\n     * @param returnTypeGenericMetadata The metadata to use to create the new mock.\n     * @param parentMock The parent of the current deep stub mock.\n     * @return The mock\n     */\n    private Object newDeepStubMock(GenericMetadataSupport returnTypeGenericMetadata) {\n        return mockitoCore().mock(\n                returnTypeGenericMetadata.rawType(),\n                withSettingsUsing(returnTypeGenericMetadata)\n        );\n    }\n\n    private MockSettings withSettingsUsing(GenericMetadataSupport returnTypeGenericMetadata) {\n        MockSettings mockSettings = returnTypeGenericMetadata.hasRawExtraInterfaces() ?\n                withSettings().extraInterfaces(returnTypeGenericMetadata.rawExtraInterfaces())\n                : withSettings();\n\n        return mockSettings.serializable()\n                .defaultAnswer(returnsDeepStubsAnswerUsing(returnTypeGenericMetadata));\n    }\n\n\n    private ReturnsDeepStubs returnsDeepStubsAnswerUsing(final GenericMetadataSupport returnTypeGenericMetadata) {\n        return new ReturnsDeepStubsSerializationFallback(returnTypeGenericMetadata);\n    }\n\n    private Object recordDeepStubAnswer(final Object mock, InvocationContainerImpl container) throws Throwable {\n        container.addAnswer(new DeeplyStubbedAnswer(mock), false);\n        return mock;\n    }\n\n    protected GenericMetadataSupport actualParameterizedType(Object mock) {\n        CreationSettings mockSettings = (CreationSettings) new MockUtil().getMockHandler(mock).getMockSettings();\n        return GenericMetadataSupport.inferFrom(mockSettings.getTypeToMock());\n    }\n\n\n    private static class ReturnsDeepStubsSerializationFallback extends ReturnsDeepStubs implements Serializable {\n        @SuppressWarnings(&quot;serial&quot;) // not gonna be serialized\n        private final GenericMetadataSupport returnTypeGenericMetadata;\n\n        public ReturnsDeepStubsSerializationFallback(GenericMetadataSupport returnTypeGenericMetadata) {\n            this.returnTypeGenericMetadata = returnTypeGenericMetadata;\n        }\n\n        @Override\n        protected GenericMetadataSupport actualParameterizedType(Object mock) {\n            return returnTypeGenericMetadata;\n        }\n        private Object writeReplace() throws IOException {\n            return Mockito.RETURNS_DEEP_STUBS;\n        }\n    }\n\n\n    private static class DeeplyStubbedAnswer implements Answer&lt;Object&gt;, Serializable {\n        @SuppressWarnings(&quot;serial&quot;) // serialization will fail with a nice message if mock not serializable\n        private final Object mock;\n\n        DeeplyStubbedAnswer(Object mock) {\n            this.mock = mock;\n        }\n        public Object answer(InvocationOnMock invocation) throws Throwable {\n            return mock;\n        }\n    }\n\n\n    private static MockitoCore mockitoCore() {\n        return LazyHolder.MOCKITO_CORE;\n    }\n\n    private static ReturnsEmptyValues delegate() {\n        return LazyHolder.DELEGATE;\n    }\n\n    private static class LazyHolder {\n        private static final MockitoCore MOCKITO_CORE = new MockitoCore();\n        private static final ReturnsEmptyValues DELEGATE = new ReturnsEmptyValue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stubbing.defaultanswers.ReturnsDeepStubs.java_x000a_CONTENT:_x000a_/* _x000a_ * Copyright (c) 2007 Mockito contributors_x000a_ * This program is made available under the terms of the MIT License._x000a_ */_x000a_package org.mockito.internal.stubbing.defaultanswers;_x000a__x000a_import org.mockito.MockSettings;_x000a_import org.mockito.Mockito;_x000a_import org.mockito.internal.InternalMockHandler;_x000a_import org.mockito.internal.MockitoCore;_x000a_import org.mockito.internal.creation.settings.CreationSettings;_x000a_import org.mockito.internal.stubbing.InvocationContainerImpl;_x000a_import org.mockito.internal.stubbing.StubbedInvocationMatcher;_x000a_import org.mockito.internal.util.MockUtil;_x000a_import org.mockito.internal.util.reflection.GenericMetadataSupport;_x000a_import org.mockito.invocation.InvocationOnMock;_x000a_import org.mockito.stubbing.Answer;_x000a__x000a_import java.io.IOException;_x000a_import java.io.Serializable;_x000a__x000a_import static org.mockito.Mockito.withSettings;_x000a__x000a_/**_x000a_ * Returning deep stub implementation._x000a_ *_x000a_ * Will return previously created mock if the invocation matches._x000a_ *_x000a_ * &lt;p&gt;Supports nested generic information, with this answer you can write code like this :_x000a_ *_x000a_ * &lt;pre class=&quot;code&quot;&gt;&lt;code class=&quot;java&quot;&gt;_x000a_ *     interface GenericsNest&amp;lt;K extends Comparable&amp;lt;K&amp;gt; &amp; Cloneable&amp;gt; extends Map&amp;lt;K, Set&amp;lt;Number&amp;gt;&amp;gt; {}_x000a_ *_x000a_ *     GenericsNest&amp;lt;?&amp;gt; mock = mock(GenericsNest.class, new ReturnsGenericDeepStubs());_x000a_ *     Number number = mock.entrySet().iterator().next().getValue().iterator().next();_x000a_ * &lt;/code&gt;&lt;/pre&gt;_x000a_ * &lt;/p&gt;_x000a_ *_x000a_ * @see org.mockito.Mockito#RETURNS_DEEP_STUBS_x000a_ * @see org.mockito.Answers#RETURNS_DEEP_STUBS_x000a_ */_x000a_public class ReturnsDeepStubs implements Answer&lt;Object&gt;, Serializable {_x000a__x000a_    private static final long serialVersionUID = -7105341425736035847L;_x000a__x000a_    public Object answer(InvocationOnMock invocation) throws Throwable {_x000a_        GenericMetadataSupport returnTypeGenericMetadata =_x000a_                actualParameterizedType(invocation.getMock()).resolveGenericReturnType(invocation.getMethod());_x000a__x000a_        Class&lt;?&gt; rawType = returnTypeGenericMetadata.rawType();_x000a_        if (!mockitoCore().isTypeMockable(rawType)) {_x000a_            return delegate().returnValueFor(rawType);_x000a_        }_x000a__x000a_        return deepStub(invocation, returnTypeGenericMetadata);_x000a_    }_x000a__x000a_    private Object deepStub(InvocationOnMock invocation, GenericMetadataSupport returnTypeGenericMetadata) throws Throwable {_x000a_        InternalMockHandler&lt;Object&gt; handler = new MockUtil().getMockHandler(invocation.getMock());_x000a_        InvocationContainerImpl container = (InvocationContainerImpl) handler.getInvocationContainer();_x000a__x000a_        // matches invocation for verification_x000a_        for (StubbedInvocationMatcher stubbedInvocationMatcher : container.getStubbedInvocations()) {_x000a_            if (container.getInvocationForStubbing().matches(stubbedInvocationMatcher.getInvocation())) {_x000a_                return stubbedInvocationMatcher.answer(invocation);_x000a_            }_x000a_        }_x000a__x000a_        // record deep stub answer_x000a_        return recordDeepStubAnswer(_x000a_                newDeepStubMock(returnTypeGenericMetadata),_x000a_                container_x000a_        );_x000a_    }_x000a__x000a_    /**_x000a_     * Creates a mock using the Generics Metadata._x000a_     *_x000a_     * &lt;li&gt;Finally as we want to mock the actual type, but we want to pass along the contextual generics meta-data_x000a_     * that was resolved for the current return type, for this to happen we associate to the mock an new instance of_x000a_     * {@link ReturnsDeepStubs} answer in which we will store the returned type generic metadata._x000a_     *_x000a_     * @param returnTypeGenericMetadata The metadata to use to create the new mock._x000a_     * @param parentMock The parent of the current deep stub mock._x000a_     * @return The mock_x000a_     */_x000a_    private Object newDeepStubMock(GenericMetadataSupport returnTypeGenericMetadata) {_x000a_        return mockitoCore().mock(_x000a_                returnTypeGenericMetadata.rawType(),_x000a_                withSettingsUsing(returnTypeGenericMetadata)_x000a_        );_x000a_    }_x000a__x000a_    private MockSettings withSettingsUsing(GenericMetadataSupport returnTypeGenericMetadata) {_x000a_        MockSettings mockSettings = returnTypeGenericMetadata.hasRawExtraInterfaces() ?_x000a_                withSettings().extraInterfaces(returnTypeGenericMetadata.rawExtraInterfaces())_x000a_                : withSettings();_x000a__x000a_        return mockSettings.serializable()_x000a_                .defaultAnswer(returnsDeepStubsAnswerUsing(returnTypeGenericMetadata));_x000a_    }_x000a__x000a_    private ReturnsDeepStubs returnsDeepStubsAnswerUsing(final GenericMetadataSupport returnTypeGenericMetadata) {_x000a_        return new ReturnsDeepStubsSerializationFallback(returnTypeGenericMetadata);_x000a_    }_x000a__x000a_    private Object recordDeepStubAnswer(final Object mock, InvocationContainerImpl container) throws Throwable {_x000a_        container.addAnswer(new DeeplyStubbedAnswer(mock), false);_x000a_        return mock;_x000a_    }_x000a__x000a_    protected GenericMetadataSupport actualParameterizedType(Object mock) {_x000a_        CreationSettings mockSettings = (CreationSettings) new MockUtil().getMockHandler(mock).getMockSettings();_x000a_        return GenericMetadataSupport.inferFrom(mockSettings.getTypeToMock());_x000a_    }_x000a__x000a_    private static class ReturnsDeepStubsSerializationFallback extends ReturnsDeepStubs implements Serializable {_x000a_        @SuppressWarnings(&quot;serial&quot;) // not gonna be serialized_x000a_        private final GenericMetadataSupport returnTypeGenericMetadata;_x000a__x000a_        public ReturnsDeepStubsSerializationFallback(GenericMetadataSupport returnTypeGenericMetadata) {_x000a_            this.returnTypeGenericMetadata = returnTypeGenericMetadata;_x000a_        }_x000a__x000a_        @Override_x000a_        protected GenericMetadataSupport actualParameterizedType(Object mock) {_x000a_            return returnTypeGenericMetadata;_x000a_        }_x000a_        private Object writeReplace() throws IOException {_x000a_            return Mockito.RETURNS_DEEP_STUBS;_x000a_        }_x000a_    }_x000a__x000a_    private static class DeeplyStubbedAnswer implements Answer&lt;Object&gt;, Serializable {_x000a_        @SuppressWarnings(&quot;serial&quot;) // serialization will fail with a nice message if mock not serializable_x000a_        private final Object mock;_x000a__x000a_        DeeplyStubbedAnswer(Object mock) {_x000a_            this.mock = mock;_x000a_        }_x000a_        public Object answer(InvocationOnMock invocation) throws Throwable {_x000a_            return mock;_x000a_        }_x000a_    }_x000a__x000a_    private static MockitoCore mockitoCore() {_x000a_        return LazyHolder.MOCKITO_CORE;_x000a_    }_x000a__x000a_    private static ReturnsEmptyValues delegate() {_x000a_        return LazyHolder.DELEGATE;_x000a_    }_x000a__x000a_    private static class LazyHolder {_x000a_        private static final MockitoCore MOCKITO_CORE = new MockitoCore();_x000a_        private static final ReturnsEmptyValues DELEGATE = new ReturnsEmptyValues();_x000a_    }_x000a_}_x000a_---FILE_END---"/>
    <m/>
    <s v="success"/>
    <n v="1"/>
    <s v="org.mockitousage.bugs.DeepStubsWronglyReportsSerializationProblemsTest::should_not_raise_a_mockito_exception_about_serialization_when_accessing_deep_stub"/>
    <n v="1"/>
    <n v="1"/>
    <n v="1"/>
    <n v="0"/>
    <n v="1"/>
  </r>
  <r>
    <x v="13"/>
    <n v="11"/>
    <s v="_x000a_Bug report URL: https://github.com/mockito/mockito/issues/87_x000a__x000a_Original files:_x000a_---FILE_START---_x000a_FILENAME: org.mockito.internal.creation.DelegatingMethod.java_x000a_CONTENT:_x000a_/*_x000a_ * Copyright (c) 2007 Mockito contributors_x000a_ * This program is made available under the terms of the MIT License._x000a_ */_x000a_package org.mockito.internal.creation;_x000a__x000a_import org.mockito.internal.invocation.MockitoMethod;_x000a__x000a_import java.lang.reflect.Method;_x000a_import java.lang.reflect.Modifier;_x000a__x000a_public class DelegatingMethod implements MockitoMethod {_x000a__x000a_    private final Method method;_x000a__x000a_    public DelegatingMethod(Method method) {_x000a_        assert method != null : &quot;Method cannot be null&quot;;_x000a_        this.method = method;_x000a_    }_x000a__x000a_    public Class&lt;?&gt;[] getExceptionTypes() {_x000a_        return method.getExceptionTypes();_x000a_    }_x000a__x000a_    public Method getJavaMethod() {_x000a_        return method;_x000a_    }_x000a__x000a_    public String getName() {_x000a_        return method.getName();_x000a_    }_x000a__x000a_    public Class&lt;?&gt;[] getParameterTypes() {_x000a_        return method.getParameterTypes();_x000a_    }_x000a__x000a_    public Class&lt;?&gt; getReturnType() {_x000a_        return method.getReturnType();_x000a_    }_x000a__x000a_    public boolean isVarArgs() {_x000a_        return method.isVarArgs();_x000a_    }_x000a__x000a_    public boolean isAbstract() {_x000a_        return (method.getModifiers() &amp; Modifier.ABSTRACT) != 0;_x000a_    }_x000a__x000a_    /**_x000a_     * @return True if the input object is a DelegatingMethod which has an internal Method which is equal to the internal Method of this DelegatingMethod,_x000a_     * or if the input object is a Method which is equal to the internal Method of this DelegatingMethod._x000a_     */_x000a_    @Override_x000a_    public boolean equals(Object o) {_x000a_            return method.equals(o);_x000a_    }_x000a__x000a_    @Override_x000a_    public int hashCode() {_x000a_        return 1;_x000a_    }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creation.DelegatingMethod.java_x000a_CONTENT:_x000a_/*_x000a_ * Copyright (c) 2007 Mockito contributors_x000a_ * This program is made available under the terms of the MIT License._x000a_ */_x000a_package org.mockito.internal.creation;_x000a__x000a_import org.mockito.internal.invocation.MockitoMethod;_x000a__x000a_import java.lang.reflect.Method;_x000a_import java.lang.reflect.Modifier;_x000a__x000a_public class DelegatingMethod implements MockitoMethod {_x000a__x000a_    private final Method method;_x000a__x000a_    public DelegatingMethod(Method method) {_x000a_        assert method != null : &quot;Method cannot be null&quot;;_x000a_        this.method = method;_x000a_    }_x000a__x000a_    public Class&lt;?&gt;[] getExceptionTypes() {_x000a_        return method.getExceptionTypes();_x000a_    }_x000a__x000a_    public Method getJavaMethod() {_x000a_        return method;_x000a_    }_x000a__x000a_    public String getName() {_x000a_        return method.getName();_x000a_    }_x000a__x000a_    public Class&lt;?&gt;[] getParameterTypes() {_x000a_        return method.getParameterTypes();_x000a_    }_x000a__x000a_    public Class&lt;?&gt; getReturnType() {_x000a_        return method.getReturnType();_x000a_    }_x000a__x000a_    public boolean isVarArgs() {_x000a_        return method.isVarArgs();_x000a_    }_x000a__x000a_    public boolean isAbstract() {_x000a_        return (method.getModifiers() &amp; Modifier.ABSTRACT) != 0;_x000a_    }_x000a__x000a_    /**_x000a_     * @return True if the input object is a DelegatingMethod which has an internal Method which is equal to the internal Method of this DelegatingMethod,_x000a_     * or if the input object is a Method which is equal to the internal Method of this DelegatingMethod._x000a_     */_x000a_    @Override_x000a_    public boolean equals(Object o) {_x000a_            if (this == o) return true;_x000a_            if (o == null || getClass() != o.getClass()) return false;_x000a_            DelegatingMethod that = (DelegatingMethod) o;_x000a_            return method.equals(that.method);_x000a_    }_x000a__x000a_    @Override_x000a_    public int hashCode() {_x000a_        return method.hashCode();_x000a_    }_x000a_}_x000a_---FILE_END---"/>
    <m/>
    <s v="success"/>
    <n v="1"/>
    <s v="org.mockito.internal.creation.DelegatingMethodTest::equals_should_return_true_when_equal_to_method"/>
    <d v="2026-03-04T05:03:11"/>
    <s v="Mockito"/>
    <n v="11"/>
    <s v="_x000a_            Bug report URL: https://github.com/mockito/mockito/issues/87_x000a__x000a_            Original files:_x000a_            {'org.mockito.internal.creation.DelegatingMethod.java': '/*\n * Copyright (c) 2007 Mockito contributors\n * This program is made available under the terms of the MIT License.\n */\npackage org.mockito.internal.creation;\n\nimport org.mockito.internal.invocation.MockitoMethod;\n\nimport java.lang.reflect.Method;\nimport java.lang.reflect.Modifier;\n\npublic class DelegatingMethod implements MockitoMethod {\n\n    private final Method method;\n\n    public DelegatingMethod(Method method) {\n        assert method != null : &quot;Method cannot be null&quot;;\n        this.method = method;\n    }\n\n    public Class&lt;?&gt;[] getExceptionTypes() {\n        return method.getExceptionTypes();\n    }\n\n    public Method getJavaMethod() {\n        return method;\n    }\n\n    public String getName() {\n        return method.getName();\n    }\n\n    public Class&lt;?&gt;[] getParameterTypes() {\n        return method.getParameterTypes();\n    }\n\n    public Class&lt;?&gt; getReturnType() {\n        return method.getReturnType();\n    }\n\n    public boolean isVarArgs() {\n        return method.isVarArgs();\n    }\n\n    public boolean isAbstract() {\n        return (method.getModifiers() &amp; Modifier.ABSTRACT) != 0;\n    }\n\n    /**\n     * @return True if the input object is a DelegatingMethod which has an internal Method which is equal to the internal Method of this DelegatingMethod,\n     * or if the input object is a Method which is equal to the internal Method of this DelegatingMethod.\n     */\n    @Override\n    public boolean equals(Object o) {\n            return method.equals(o);\n    }\n\n    @Override\n    public int hashCode() {\n        return 1;\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creation.DelegatingMethod.java_x000a_CONTENT:_x000a_/*_x000a_ * Copyright (c) 2007 Mockito contributors_x000a_ * This program is made available under the terms of the MIT License._x000a_ */_x000a_package org.mockito.internal.creation;_x000a__x000a_import org.mockito.internal.invocation.MockitoMethod;_x000a__x000a_import java.lang.reflect.Method;_x000a_import java.lang.reflect.Modifier;_x000a__x000a_public class DelegatingMethod implements MockitoMethod {_x000a__x000a_    private final Method method;_x000a__x000a_    public DelegatingMethod(Method method) {_x000a_        assert method != null : &quot;Method cannot be null&quot;;_x000a_        this.method = method;_x000a_    }_x000a__x000a_    public Class&lt;?&gt;[] getExceptionTypes() {_x000a_        return method.getExceptionTypes();_x000a_    }_x000a__x000a_    public Method getJavaMethod() {_x000a_        return method;_x000a_    }_x000a__x000a_    public String getName() {_x000a_        return method.getName();_x000a_    }_x000a__x000a_    public Class&lt;?&gt;[] getParameterTypes() {_x000a_        return method.getParameterTypes();_x000a_    }_x000a__x000a_    public Class&lt;?&gt; getReturnType() {_x000a_        return method.getReturnType();_x000a_    }_x000a__x000a_    public boolean isVarArgs() {_x000a_        return method.isVarArgs();_x000a_    }_x000a__x000a_    public boolean isAbstract() {_x000a_        return (method.getModifiers() &amp; Modifier.ABSTRACT) != 0;_x000a_    }_x000a__x000a_    /**_x000a_     * @return True if the input object is a DelegatingMethod which has an internal Method which is equal to the internal Method of this DelegatingMethod,_x000a_     * or if the input object is a Method which is equal to the internal Method of this DelegatingMethod._x000a_     */_x000a_    @Override_x000a_    public boolean equals(Object o) {_x000a_        if (this == o) return true;_x000a_        if (o == null || getClass() != o.getClass()) return false;_x000a_        DelegatingMethod that = (DelegatingMethod) o;_x000a_        return method.equals(that.method);_x000a_    }_x000a__x000a_    @Override_x000a_    public int hashCode() {_x000a_        return method.hashCode();_x000a_    }_x000a_}_x000a_---FILE_END---"/>
    <m/>
    <s v="success"/>
    <n v="1"/>
    <s v="org.mockito.internal.creation.DelegatingMethodTest::equals_should_return_true_when_equal_to_method"/>
    <n v="0"/>
    <n v="0"/>
    <n v="1"/>
    <n v="1"/>
    <n v="1"/>
  </r>
  <r>
    <x v="13"/>
    <n v="12"/>
    <s v="_x000a_Bug report URL: https://code.google.com/archive/p/mockito/issues/188_x000a__x000a_Original files:_x000a_---FILE_START---_x000a_FILENAME: org.mockito.internal.util.reflection.GenericMaster.java_x000a_CONTENT:_x000a_package org.mockito.internal.util.reflection;_x000a__x000a_import java.lang.reflect.Field;_x000a_import java.lang.reflect.ParameterizedType;_x000a_import java.lang.reflect.Type;_x000a__x000a_@SuppressWarnings(&quot;unchecked&quot;)_x000a_public class GenericMaster {_x000a__x000a_    /**_x000a_     * Finds the generic type (parametrized type) of the field. If the field is not generic it returns Object.class. _x000a_     * _x000a_     * @param field_x000a_     * @return_x000a_     */_x000a_    public Class getGenericType(Field field) {        _x000a_        Type generic = field.getGenericType();_x000a_        if (generic != null &amp;&amp; generic instanceof ParameterizedType) {_x000a_            Type actual = ((ParameterizedType) generic).getActualTypeArguments()[0];_x000a_                return (Class) actual;_x000a_                //in case of nested generics we don't go deep_x000a_        }_x000a_        _x000a_        return Object.class;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util.reflection.GenericMaster.java_x000a_CONTENT:_x000a_package org.mockito.internal.util.reflection;_x000a__x000a_import java.lang.reflect.Field;_x000a_import java.lang.reflect.ParameterizedType;_x000a_import java.lang.reflect.Type;_x000a__x000a_@SuppressWarnings(&quot;unchecked&quot;)_x000a_public class GenericMaster {_x000a__x000a_    /**_x000a_     * Finds the generic type (parametrized type) of the field. If the field is not generic it returns Object.class. _x000a_     * _x000a_     * @param field_x000a_     * @return_x000a_     */_x000a_    public Class&lt;?&gt; getGenericType(Field field) {        _x000a_        Type generic = field.getGenericType();_x000a_        if (generic != null &amp;&amp; generic instanceof ParameterizedType) {_x000a_            ParameterizedType parameterizedType = (ParameterizedType) generic;_x000a_            Type[] actualTypes = parameterizedType.getActualTypeArguments();_x000a_            if (actualTypes.length &gt; 0) {_x000a_                return (Class&lt;?&gt;) actualTypes[0];_x000a_            }_x000a_        }_x000a_        _x000a_        return Object.class;_x000a_    }_x000a_}_x000a_---FILE_END---"/>
    <m/>
    <s v="success"/>
    <n v="10"/>
    <s v="org.mockito.internal.util.reflection.GenericMasterTest::shouldDealWithNestedGenerics;org.mockitousage.annotation.CaptorAnnotationBasicTest::shouldUseAnnotatedCaptor;org.mockitousage.annotation.CaptorAnnotationBasicTest::shouldUseCaptorInOrdinaryWay;org.mockitousage.annotation.CaptorAnnotationBasicTest::shouldCaptureGenericList;org.mockitousage.annotation.CaptorAnnotationBasicTest::shouldUseGenericlessAnnotatedCaptor;org.mockitousage.annotation.CaptorAnnotationTest::shouldScreamWhenWrongTypeForCaptor;org.mockitousage.annotation.CaptorAnnotationTest::testNormalUsage;org.mockitousage.annotation.CaptorAnnotationTest::shouldScreamWhenMoreThanOneMockitoAnnotaton;org.mockitousage.annotation.CaptorAnnotationTest::shouldScreamWhenInitializingCaptorsForNullClass;org.mockitousage.annotation.CaptorAnnotationTest::shouldLookForAnnotatedCaptorsInSuperClasses"/>
    <d v="2026-03-04T05:04:24"/>
    <s v="Mockito"/>
    <n v="12"/>
    <s v="_x000a_            Bug report URL: https://code.google.com/archive/p/mockito/issues/188_x000a__x000a_            Original files:_x000a_            {'org.mockito.internal.util.reflection.GenericMaster.java': 'package org.mockito.internal.util.reflection;\n\nimport java.lang.reflect.Field;\nimport java.lang.reflect.ParameterizedType;\nimport java.lang.reflect.Type;\n\n@SuppressWarnings(&quot;unchecked&quot;)\npublic class GenericMaster {\n\n    /**\n     * Finds the generic type (parametrized type) of the field. If the field is not generic it returns Object.class. \n     * \n     * @param field\n     * @return\n     */\n    public Class getGenericType(Field field) {        \n        Type generic = field.getGenericType();\n        if (generic != null &amp;&amp; generic instanceof ParameterizedType) {\n            Type actual = ((ParameterizedType) generic).getActualTypeArguments()[0];\n                return (Class) actual;\n                //in case of nested generics we don\'t go deep\n        }\n        \n        return Object.clas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util.reflection.GenericMaster.java_x000a_CONTENT:_x000a_package org.mockito.internal.util.reflection;_x000a__x000a_import java.lang.reflect.Field;_x000a_import java.lang.reflect.ParameterizedType;_x000a_import java.lang.reflect.Type;_x000a__x000a_@SuppressWarnings(&quot;unchecked&quot;)_x000a_public class GenericMaster {_x000a__x000a_    /**_x000a_     * Finds the generic type (parametrized type) of the field. If the field is not generic it returns Object.class. _x000a_     * _x000a_     * @param field_x000a_     * @return_x000a_     */_x000a_    public Class getGenericType(Field field) {        _x000a_        Type generic = field.getGenericType();_x000a_        if (generic != null &amp;&amp; generic instanceof ParameterizedType) {_x000a_            Type actual = ((ParameterizedType) generic).getActualTypeArguments()[0];_x000a_            if (actual instanceof Class) {_x000a_                return (Class) actual;_x000a_            } else if (actual instanceof ParameterizedType) {_x000a_                return (Class) ((ParameterizedType) actual).getRawType();_x000a_            }_x000a_        }_x000a_        return Object.class;_x000a_    }_x000a_}_x000a_---FILE_END---"/>
    <m/>
    <s v="success"/>
    <n v="0"/>
    <m/>
    <n v="0"/>
    <n v="10"/>
    <n v="10"/>
    <n v="0"/>
    <n v="10"/>
  </r>
  <r>
    <x v="13"/>
    <n v="13"/>
    <s v="_x000a_Bug report URL: https://code.google.com/archive/p/mockito/issues/138_x000a__x000a_Original files:_x000a_---FILE_START---_x000a_FILENAME: org.mockito.internal.MockHandler.java_x000a_CONTENT:_x000a_/*_x000a_ * Copyright (c) 2007 Mockito contributors_x000a_ * This program is made available under the terms of the MIT License._x000a_ */_x000a_package org.mockito.internal;_x000a__x000a_import java.util.List;_x000a__x000a_import org.mockito.internal.creation.MockSettingsImpl;_x000a_import org.mockito.internal.invocation.Invocation;_x000a_import org.mockito.internal.invocation.InvocationMatcher;_x000a_import org.mockito.internal.invocation.MatchersBinder;_x000a_import org.mockito.internal.progress.MockingProgress;_x000a_import org.mockito.internal.progress.ThreadSafeMockingProgress;_x000a_import org.mockito.internal.stubbing.InvocationContainer;_x000a_import org.mockito.internal.stubbing.InvocationContainerImpl;_x000a_import org.mockito.internal.stubbing.OngoingStubbingImpl;_x000a_import org.mockito.internal.stubbing.StubbedInvocationMatcher;_x000a_import org.mockito.internal.stubbing.VoidMethodStubbableImpl;_x000a_import org.mockito.internal.verification.MockAwareVerificationMode;_x000a_import org.mockito.internal.verification.VerificationDataImpl;_x000a_import org.mockito.stubbing.Answer;_x000a_import org.mockito.stubbing.VoidMethodStubbable;_x000a_import org.mockito.verification.VerificationMode;_x000a__x000a_/**_x000a_ * Invocation handler set on mock objects._x000a_ * _x000a_ * @param &lt;T&gt;_x000a_ *            type of mock object to handle_x000a_ */_x000a_public class MockHandler&lt;T&gt; implements MockitoInvocationHandler, MockHandlerInterface&lt;T&gt; {_x000a__x000a_    private static final long serialVersionUID = -2917871070982574165L;_x000a__x000a_    InvocationContainerImpl invocationContainerImpl;_x000a_    MatchersBinder matchersBinder = new MatchersBinder();_x000a_    MockingProgress mockingProgress = new ThreadSafeMockingProgress();_x000a__x000a_    private final MockSettingsImpl mockSettings;_x000a__x000a_    public MockHandler(MockSettingsImpl mockSettings) {_x000a_        this.mockSettings = mockSettings;_x000a_        this.mockingProgress = new ThreadSafeMockingProgress();_x000a_        this.matchersBinder = new MatchersBinder();_x000a_        this.invocationContainerImpl = new InvocationContainerImpl(mockingProgress);_x000a_    }_x000a__x000a_    // for tests_x000a_    MockHandler() {_x000a_        this(new MockSettingsImpl());_x000a_    }_x000a__x000a_    public MockHandler(MockHandlerInterface&lt;T&gt; oldMockHandler) {_x000a_        this(oldMockHandler.getMockSettings());_x000a_    }_x000a__x000a_    public Object handle(Invocation invocation) throws Throwable {_x000a_        if (invocationContainerImpl.hasAnswersForStubbing()) {_x000a_            // stubbing voids with stubVoid() or doAnswer() style_x000a_            InvocationMatcher invocationMatcher = matchersBinder.bindMatchers(mockingProgress_x000a_                            .getArgumentMatcherStorage(), invocation);_x000a_            invocationContainerImpl.setMethodForStubbing(invocationMatcher);_x000a_            return null;_x000a_        }_x000a_        VerificationMode verificationMode = mockingProgress.pullVerificationMode();_x000a__x000a_        InvocationMatcher invocationMatcher = matchersBinder.bindMatchers(mockingProgress.getArgumentMatcherStorage(),_x000a_                        invocation);_x000a__x000a_        mockingProgress.validateState();_x000a__x000a_        //if verificationMode is not null then someone is doing verify()        _x000a_        if (verificationMode != null) {_x000a_            //We need to check if verification was started on the correct mock _x000a_            // - see VerifyingWithAnExtraCallToADifferentMockTest (bug 138)_x000a_            if (verificationMode instanceof MockAwareVerificationMode &amp;&amp; ((MockAwareVerificationMode) verificationMode).getMock() == invocation.getMock()) {                _x000a_                VerificationDataImpl data = new VerificationDataImpl(invocationContainerImpl, invocationMatcher);            _x000a_                verificationMode.verify(data);_x000a_                return null;_x000a_                // this means there is an invocation on a different mock. Re-adding verification mode _x000a_                // - see VerifyingWithAnExtraCallToADifferentMockTest (bug 138)_x000a_            }_x000a_        }_x000a_        _x000a_        invocationContainerImpl.setInvocationForPotentialStubbing(invocationMatcher);_x000a_        OngoingStubbingImpl&lt;T&gt; ongoingStubbing = new OngoingStubbingImpl&lt;T&gt;(invocationContainerImpl);_x000a_        mockingProgress.reportOngoingStubbing(ongoingStubbing);_x000a__x000a_        StubbedInvocationMatcher stubbedInvocation = invocationContainerImpl.findAnswerFor(invocation);_x000a__x000a_        if (stubbedInvocation != null) {_x000a_            stubbedInvocation.captureArgumentsFrom(invocation);_x000a_            return stubbedInvocation.answer(invocation);_x000a_        } else {_x000a_            Object ret = mockSettings.getDefaultAnswer().answer(invocation);_x000a__x000a_            // redo setting invocation for potential stubbing in case of partial_x000a_            // mocks / spies._x000a_            // Without it, the real method inside 'when' might have delegated_x000a_            // to other self method and overwrite the intended stubbed method_x000a_            // with a different one. The reset is required to avoid runtime exception that validates return type with stubbed method signature._x000a_            invocationContainerImpl.resetInvocationForPotentialStubbing(invocationMatcher);_x000a_            return ret;_x000a_        }_x000a_    }_x000a__x000a_    public VoidMethodStubbable&lt;T&gt; voidMethodStubbable(T mock) {_x000a_        return new VoidMethodStubbableImpl&lt;T&gt;(mock, invocationContainerImpl);_x000a_    }_x000a__x000a_    public MockSettingsImpl getMockSettings() {_x000a_        return mockSettings;_x000a_    }_x000a__x000a_    @SuppressWarnings(&quot;unchecked&quot;)_x000a_    public void setAnswersForStubbing(List&lt;Answer&gt; answers) {_x000a_        invocationContainerImpl.setAnswersForStubbing(answers);_x000a_    }_x000a__x000a_    public InvocationContainer getInvocationContainer() {_x000a_        return invocationContainerImpl;_x000a_    }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MockHandler.java_x000a_CONTENT:_x000a_/*_x000a_ * Copyright (c) 2007 Mockito contributors_x000a_ * This program is made available under the terms of the MIT License._x000a_ */_x000a_package org.mockito.internal;_x000a__x000a_import java.util.List;_x000a__x000a_import org.mockito.internal.creation.MockSettingsImpl;_x000a_import org.mockito.internal.invocation.Invocation;_x000a_import org.mockito.internal.invocation.InvocationMatcher;_x000a_import org.mockito.internal.invocation.MatchersBinder;_x000a_import org.mockito.internal.progress.MockingProgress;_x000a_import org.mockito.internal.progress.ThreadSafeMockingProgress;_x000a_import org.mockito.internal.stubbing.InvocationContainer;_x000a_import org.mockito.internal.stubbing.InvocationContainerImpl;_x000a_import org.mockito.internal.stubbing.OngoingStubbingImpl;_x000a_import org.mockito.internal.stubbing.StubbedInvocationMatcher;_x000a_import org.mockito.internal.stubbing.VoidMethodStubbableImpl;_x000a_import org.mockito.internal.verification.MockAwareVerificationMode;_x000a_import org.mockito.internal.verification.VerificationDataImpl;_x000a_import org.mockito.stubbing.Answer;_x000a_import org.mockito.stubbing.VoidMethodStubbable;_x000a_import org.mockito.verification.VerificationMode;_x000a__x000a_/**_x000a_ * Invocation handler set on mock objects._x000a_ * _x000a_ * @param &lt;T&gt;_x000a_ *            type of mock object to handle_x000a_ */_x000a_public class MockHandler&lt;T&gt; implements MockitoInvocationHandler, MockHandlerInterface&lt;T&gt; {_x000a__x000a_    private static final long serialVersionUID = -2917871070982574165L;_x000a__x000a_    InvocationContainerImpl invocationContainerImpl;_x000a_    MatchersBinder matchersBinder = new MatchersBinder();_x000a_    MockingProgress mockingProgress = new ThreadSafeMockingProgress();_x000a__x000a_    private final MockSettingsImpl mockSettings;_x000a__x000a_    public MockHandler(MockSettingsImpl mockSettings) {_x000a_        this.mockSettings = mockSettings;_x000a_        this.mockingProgress = new ThreadSafeMockingProgress();_x000a_        this.matchersBinder = new MatchersBinder();_x000a_        this.invocationContainerImpl = new InvocationContainerImpl(mockingProgress);_x000a_    }_x000a__x000a_    // for tests_x000a_    MockHandler() {_x000a_        this(new MockSettingsImpl());_x000a_    }_x000a__x000a_    public MockHandler(MockHandlerInterface&lt;T&gt; oldMockHandler) {_x000a_        this(oldMockHandler.getMockSettings());_x000a_    }_x000a__x000a_    public Object handle(Invocation invocation) throws Throwable {_x000a_        if (invocationContainerImpl.hasAnswersForStubbing()) {_x000a_            // stubbing voids with stubVoid() or doAnswer() style_x000a_            InvocationMatcher invocationMatcher = matchersBinder.bindMatchers(mockingProgress_x000a_                            .getArgumentMatcherStorage(), invocation);_x000a_            invocationContainerImpl.setMethodForStubbing(invocationMatcher);_x000a_            return null;_x000a_        }_x000a_        VerificationMode verificationMode = mockingProgress.pullVerificationMode();_x000a__x000a_        InvocationMatcher invocationMatcher = matchersBinder.bindMatchers(mockingProgress.getArgumentMatcherStorage(),_x000a_                        invocation);_x000a__x000a_        mockingProgress.validateState();_x000a__x000a_        //if verificationMode is not null then someone is doing verify()        _x000a_        if (verificationMode != null) {_x000a_            //We need to check if verification was started on the correct mock _x000a_            // - see VerifyingWithAnExtraCallToADifferentMockTest (bug 138)_x000a_            if (verificationMode instanceof MockAwareVerificationMode &amp;&amp; ((MockAwareVerificationMode) verificationMode).getMock() == invocation.getMock()) {                _x000a_                VerificationDataImpl data = new VerificationDataImpl(invocationContainerImpl, invocationMatcher);            _x000a_                verificationMode.verify(data);_x000a_                return null;_x000a_            } else {_x000a_                mockingProgress.pushVerificationMode(verificationMode);_x000a_            }_x000a_        }_x000a_        _x000a_        invocationContainerImpl.setInvocationForPotentialStubbing(invocationMatcher);_x000a_        OngoingStubbingImpl&lt;T&gt; ongoingStubbing = new OngoingStubbingImpl&lt;T&gt;(invocationContainerImpl);_x000a_        mockingProgress.reportOngoingStubbing(ongoingStubbing);_x000a__x000a_        StubbedInvocationMatcher stubbedInvocation = invocationContainerImpl.findAnswerFor(invocation);_x000a__x000a_        if (stubbedInvocation != null) {_x000a_            stubbedInvocation.captureArgumentsFrom(invocation);_x000a_            return stubbedInvocation.answer(invocation);_x000a_        } else {_x000a_            Object ret = mockSettings.getDefaultAnswer().answer(invocation);_x000a__x000a_            // redo setting invocation for potential stubbing in case of partial_x000a_            // mocks / spies._x000a_            // Without it, the real method inside 'when' might have delegated_x000a_            // to other self method and overwrite the intended stubbed method_x000a_            // with a different one. The reset is required to avoid runtime exception that validates return type with stubbed method signature._x000a_            invocationContainerImpl.resetInvocationForPotentialStubbing(invocationMatcher);_x000a_            return ret;_x000a_        }_x000a_    }_x000a__x000a_    public VoidMethodStubbable&lt;T&gt; voidMethodStubbable(T mock) {_x000a_        return new VoidMethodStubbableImpl&lt;T&gt;(mock, invocationContainerImpl);_x000a_    }_x000a__x000a_    public MockSettingsImpl getMockSettings() {_x000a_        return mockSettings;_x000a_    }_x000a__x000a_    @SuppressWarnings(&quot;unchecked&quot;)_x000a_    public void setAnswersForStubbing(List&lt;Answer&gt; answers) {_x000a_        invocationContainerImpl.setAnswersForStubbing(answers);_x000a_    }_x000a__x000a_    public InvocationContainer getInvocationContainer() {_x000a_        return invocationContainerImpl;_x000a_    }_x000a_}_x000a_---FILE_END---"/>
    <m/>
    <s v="failed"/>
    <n v="0"/>
    <m/>
    <d v="2026-03-04T05:04:47"/>
    <s v="Mockito"/>
    <n v="13"/>
    <s v="_x000a_            Bug report URL: https://code.google.com/archive/p/mockito/issues/138_x000a__x000a_            Original files:_x000a_            {'org.mockito.internal.MockHandler.java': '/*\n * Copyright (c) 2007 Mockito contributors\n * This program is made available under the terms of the MIT License.\n */\npackage org.mockito.internal;\n\nimport java.util.List;\n\nimport org.mockito.internal.creation.MockSettingsImpl;\nimport org.mockito.internal.invocation.Invocation;\nimport org.mockito.internal.invocation.InvocationMatcher;\nimport org.mockito.internal.invocation.MatchersBinder;\nimport org.mockito.internal.progress.MockingProgress;\nimport org.mockito.internal.progress.ThreadSafeMockingProgress;\nimport org.mockito.internal.stubbing.InvocationContainer;\nimport org.mockito.internal.stubbing.InvocationContainerImpl;\nimport org.mockito.internal.stubbing.OngoingStubbingImpl;\nimport org.mockito.internal.stubbing.StubbedInvocationMatcher;\nimport org.mockito.internal.stubbing.VoidMethodStubbableImpl;\nimport org.mockito.internal.verification.MockAwareVerificationMode;\nimport org.mockito.internal.verification.VerificationDataImpl;\nimport org.mockito.stubbing.Answer;\nimport org.mockito.stubbing.VoidMethodStubbable;\nimport org.mockito.verification.VerificationMode;\n\n/**\n * Invocation handler set on mock objects.\n * \n * @param &lt;T&gt;\n *            type of mock object to handle\n */\npublic class MockHandler&lt;T&gt; implements MockitoInvocationHandler, MockHandlerInterface&lt;T&gt; {\n\n    private static final long serialVersionUID = -2917871070982574165L;\n\n    InvocationContainerImpl invocationContainerImpl;\n    MatchersBinder matchersBinder = new MatchersBinder();\n    MockingProgress mockingProgress = new ThreadSafeMockingProgress();\n\n    private final MockSettingsImpl mockSettings;\n\n    public MockHandler(MockSettingsImpl mockSettings) {\n        this.mockSettings = mockSettings;\n        this.mockingProgress = new ThreadSafeMockingProgress();\n        this.matchersBinder = new MatchersBinder();\n        this.invocationContainerImpl = new InvocationContainerImpl(mockingProgress);\n    }\n\n    // for tests\n    MockHandler() {\n        this(new MockSettingsImpl());\n    }\n\n    public MockHandler(MockHandlerInterface&lt;T&gt; oldMockHandler) {\n        this(oldMockHandler.getMockSettings());\n    }\n\n    public Object handle(Invocation invocation) throws Throwable {\n        if (invocationContainerImpl.hasAnswersForStubbing()) {\n            // stubbing voids with stubVoid() or doAnswer() style\n            InvocationMatcher invocationMatcher = matchersBinder.bindMatchers(mockingProgress\n                            .getArgumentMatcherStorage(), invocation);\n            invocationContainerImpl.setMethodForStubbing(invocationMatcher);\n            return null;\n        }\n        VerificationMode verificationMode = mockingProgress.pullVerificationMode();\n\n        InvocationMatcher invocationMatcher = matchersBinder.bindMatchers(mockingProgress.getArgumentMatcherStorage(),\n                        invocation);\n\n        mockingProgress.validateState();\n\n        //if verificationMode is not null then someone is doing verify()        \n        if (verificationMode != null) {\n            //We need to check if verification was started on the correct mock \n            // - see VerifyingWithAnExtraCallToADifferentMockTest (bug 138)\n            if (verificationMode instanceof MockAwareVerificationMode &amp;&amp; ((MockAwareVerificationMode) verificationMode).getMock() == invocation.getMock()) {                \n                VerificationDataImpl data = new VerificationDataImpl(invocationContainerImpl, invocationMatcher);            \n                verificationMode.verify(data);\n                return null;\n                // this means there is an invocation on a different mock. Re-adding verification mode \n                // - see VerifyingWithAnExtraCallToADifferentMockTest (bug 138)\n            }\n        }\n        \n        invocationContainerImpl.setInvocationForPotentialStubbing(invocationMatcher);\n        OngoingStubbingImpl&lt;T&gt; ongoingStubbing = new OngoingStubbingImpl&lt;T&gt;(invocationContainerImpl);\n        mockingProgress.reportOngoingStubbing(ongoingStubbing);\n\n        StubbedInvocationMatcher stubbedInvocation = invocationContainerImpl.findAnswerFor(invocation);\n\n        if (stubbedInvocation != null) {\n            stubbedInvocation.captureArgumentsFrom(invocation);\n            return stubbedInvocation.answer(invocation);\n        } else {\n            Object ret = mockSettings.getDefaultAnswer().answer(invocation);\n\n            // redo setting invocation for potential stubbing in case of partial\n            // mocks / spies.\n            // Without it, the real method inside \'when\' might have delegated\n            // to other self method and overwrite the intended stubbed method\n            // with a different one. The reset is required to avoid runtime exception that validates return type with stubbed method signature.\n            invocationContainerImpl.resetInvocationForPotentialStubbing(invocationMatcher);\n            return ret;\n        }\n    }\n\n    public VoidMethodStubbable&lt;T&gt; voidMethodStubbable(T mock) {\n        return new VoidMethodStubbableImpl&lt;T&gt;(mock, invocationContainerImpl);\n    }\n\n    public MockSettingsImpl getMockSettings() {\n        return mockSettings;\n    }\n\n    @SuppressWarnings(&quot;unchecked&quot;)\n    public void setAnswersForStubbing(List&lt;Answer&gt; answers) {\n        invocationContainerImpl.setAnswersForStubbing(answers);\n    }\n\n    public InvocationContainer getInvocationContainer() {\n        return invocationContainerImpl;\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MockHandler.java_x000a_CONTENT:_x000a_/* _x000a_ * Copyright (c) 2007 Mockito contributors_x000a_ * This program is made available under the terms of the MIT License._x000a_ */_x000a_package org.mockito.internal;_x000a__x000a_import java.util.List;_x000a__x000a_import org.mockito.internal.creation.MockSettingsImpl;_x000a_import org.mockito.internal.invocation.Invocation;_x000a_import org.mockito.internal.invocation.InvocationMatcher;_x000a_import org.mockito.internal.invocation.MatchersBinder;_x000a_import org.mockito.internal.progress.MockingProgress;_x000a_import org.mockito.internal.progress.ThreadSafeMockingProgress;_x000a_import org.mockito.internal.stubbing.InvocationContainer;_x000a_import org.mockito.internal.stubbing.InvocationContainerImpl;_x000a_import org.mockito.internal.stubbing.OngoingStubbingImpl;_x000a_import org.mockito.internal.stubbing.StubbedInvocationMatcher;_x000a_import org.mockito.internal.stubbing.VoidMethodStubbableImpl;_x000a_import org.mockito.internal.verification.MockAwareVerificationMode;_x000a_import org.mockito.internal.verification.VerificationDataImpl;_x000a_import org.mockito.internal.verification.VerificationMode;_x000a_import org.mockito.stubbing.Answer;_x000a_import org.mockito.stubbing.VoidMethodStubbable;_x000a__x000a_/**_x000a_ * Invocation handler set on mock objects._x000a_ * _x000a_ * @param &lt;T&gt;_x000a_ *            type of mock object to handle_x000a_ */_x000a_public class MockHandler&lt;T&gt; implements MockitoInvocationHandler, MockHandlerInterface&lt;T&gt; {_x000a__x000a_    private static final long serialVersionUID = -2917871070982574165L;_x000a__x000a_    InvocationContainerImpl invocationContainerImpl;_x000a_    MatchersBinder matchersBinder = new MatchersBinder();_x000a_    MockingProgress mockingProgress = new ThreadSafeMockingProgress();_x000a__x000a_    private final MockSettingsImpl mockSettings;_x000a__x000a_    public MockHandler(MockSettingsImpl mockSettings) {_x000a_        this.mockSettings = mockSettings;_x000a_        this.mockingProgress = new ThreadSafeMockingProgress();_x000a_        this.matchersBinder = new MatchersBinder();_x000a_        this.invocationContainerImpl = new InvocationContainerImpl(mockingProgress);_x000a_    }_x000a__x000a_    // for tests_x000a_    MockHandler() {_x000a_        this(new MockSettingsImpl());_x000a_    }_x000a__x000a_    public MockHandler(MockHandlerInterface&lt;T&gt; oldMockHandler) {_x000a_        this(oldMockHandler.getMockSettings());_x000a_    }_x000a__x000a_    public Object handle(Invocation invocation) throws Throwable {_x000a_        if (invocationContainerImpl.hasAnswersForStubbing()) {_x000a_            // stubbing voids with stubVoid() or doAnswer() style_x000a_            InvocationMatcher invocationMatcher = matchersBinder.bindMatchers(mockingProgress.getArgumentMatcherStorage(), invocation);_x000a_            invocationContainerImpl.setMethodForStubbing(invocationMatcher);_x000a_            return null;_x000a_        }_x000a_        VerificationMode verificationMode = mockingProgress.pullVerificationMode();_x000a__x000a_        InvocationMatcher invocationMatcher = matchersBinder.bindMatchers(mockingProgress.getArgumentMatcherStorage(), invocation);_x000a__x000a_        mockingProgress.validateState();_x000a__x000a_        // if verificationMode is not null then someone is doing verify()_x000a_        if (verificationMode != null) {_x000a_            // We need to check if verification was started on the correct mock_x000a_            // - see VerifyingWithAnExtraCallToADifferentMockTest (bug 138)_x000a_            if (verificationMode instanceof MockAwareVerificationMode &amp;&amp; ((MockAwareVerificationMode) verificationMode).getMock() == invocation.getMock()) {_x000a_                VerificationDataImpl data = new VerificationDataImpl(invocationContainerImpl, invocationMatcher);_x000a_                verificationMode.verify(data);_x000a_                return null;_x000a_            } else {_x000a_                // Re-adding verification mode_x000a_                mockingProgress.pushVerificationMode(verificationMode);_x000a_            }_x000a_        }_x000a__x000a_        invocationContainerImpl.setInvocationForPotentialStubbing(invocationMatcher);_x000a_        OngoingStubbingImpl&lt;T&gt; ongoingStubbing = new OngoingStubbingImpl&lt;T&gt;(invocationContainerImpl);_x000a_        mockingProgress.reportOngoingStubbing(ongoingStubbing);_x000a__x000a_        StubbedInvocationMatcher stubbedInvocation = invocationContainerImpl.findAnswerFor(invocation);_x000a__x000a_        if (stubbedInvocation != null) {_x000a_            stubbedInvocation.captureArgumentsFrom(invocation);_x000a_            return stubbedInvocation.answer(invocation);_x000a_        } else {_x000a_            Object ret = mockSettings.getDefaultAnswer().answer(invocation);_x000a__x000a_            // redo setting invocation for potential stubbing in case of partial_x000a_            // mocks / spies._x000a_            // Without it, the real method inside 'when' might have delegated_x000a_            // to other self method and overwrite the intended stubbed method_x000a_            // with a different one. The reset is required to avoid runtime exception that validates return type with stubbed method signature._x000a_            invocationContainerImpl.resetInvocationForPotentialStubbing(invocationMatcher);_x000a_            return ret;_x000a_        }_x000a_    }_x000a__x000a_    public VoidMethodStubbable&lt;T&gt; voidMethodStubbable(T mock) {_x000a_        return new VoidMethodStubbableImpl&lt;T&gt;(mock, invocationContainerImpl);_x000a_    }_x000a__x000a_    public MockSettingsImpl getMockSettings() {_x000a_        return mockSettings;_x000a_    }_x000a__x000a_    @SuppressWarnings(&quot;unchecked&quot;)_x000a_    public void setAnswersForStubbing(List&lt;Answer&gt; answers) {_x000a_        invocationContainerImpl.setAnswersForStubbing(answers);_x000a_    }_x000a__x000a_    public InvocationContainer getInvocationContainer() {_x000a_        return invocationContainerImpl;_x000a_    }_x000a_}_x000a_---FILE_END---"/>
    <m/>
    <s v="failed"/>
    <n v="0"/>
    <m/>
    <n v="0"/>
    <n v="0"/>
    <n v="0"/>
    <n v="0"/>
    <n v="0"/>
  </r>
  <r>
    <x v="13"/>
    <n v="15"/>
    <s v="_x000a_Bug report URL: https://code.google.com/archive/p/mockito/issues/211_x000a__x000a_Original files:_x000a_---FILE_START---_x000a_FILENAME: org.mockito.internal.configuration.injection.FinalMockCandidateFilter.java_x000a_CONTENT:_x000a_package org.mockito.internal.configuration.injection;_x000a__x000a_import org.mockito.exceptions.base.MockitoException;_x000a_import org.mockito.internal.util.reflection.FieldSetter;_x000a__x000a_import java.lang.reflect.Field;_x000a_import java.util.Collection;_x000a__x000a_/**_x000a_ * This node returns an actual injecter which will be either :_x000a_ *_x000a_ * &lt;ul&gt;_x000a_ * &lt;li&gt;an {@link OngoingInjecter} that do nothing if a candidate couldn't be found&lt;/li&gt;_x000a_ * &lt;li&gt;an {@link OngoingInjecter} that will try to inject the candidate trying first the property setter then if not possible try the field access&lt;/li&gt;_x000a_ * &lt;/ul&gt;_x000a_ */_x000a_public class FinalMockCandidateFilter implements MockCandidateFilter {_x000a_    public OngoingInjecter filterCandidate(final Collection&lt;Object&gt; mocks, final Field field, final Object fieldInstance) {_x000a_        if(mocks.size() == 1) {_x000a_            final Object matchingMock = mocks.iterator().next();_x000a__x000a_            return new OngoingInjecter() {_x000a_                public boolean thenInject() {_x000a_                    try {_x000a_                            new FieldSetter(fieldInstance, field).set(matchingMock);_x000a_                    } catch (Exception e) {_x000a_                        throw new MockitoException(&quot;Problems injecting dependency in &quot; + field.getName(), e);_x000a_                    }_x000a_                    return true;_x000a_                }_x000a_            };_x000a_        }_x000a__x000a_        return new OngoingInjecter() {_x000a_            public boolean thenInject() {_x000a_                return false;_x000a_            }_x000a_        };_x000a_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configuration.injection.FinalMockCandidateFilter.java_x000a_CONTENT:_x000a_package org.mockito.internal.configuration.injection;_x000a__x000a_import org.mockito.exceptions.base.MockitoException;_x000a_import org.mockito.internal.util.reflection.FieldSetter;_x000a__x000a_import java.lang.reflect.Field;_x000a_import java.util.Collection;_x000a__x000a_/**_x000a_ * This node returns an actual injecter which will be either :_x000a_ *_x000a_ * &lt;ul&gt;_x000a_ * &lt;li&gt;an {@link OngoingInjecter} that do nothing if a candidate couldn't be found&lt;/li&gt;_x000a_ * &lt;li&gt;an {@link OngoingInjecter} that will try to inject the candidate trying first the property setter then if not possible try the field access&lt;/li&gt;_x000a_ * &lt;/ul&gt;_x000a_ */_x000a_public class FinalMockCandidateFilter implements MockCandidateFilter {_x000a_    public OngoingInjecter filterCandidate(final Collection&lt;Object&gt; mocks, final Field field, final Object fieldInstance) {_x000a_        if(mocks.size() == 1) {_x000a_            final Object matchingMock = mocks.iterator().next();_x000a__x000a_            return new OngoingInjecter() {_x000a_                public boolean thenInject() {_x000a_                    try {_x000a_                        field.setAccessible(true);_x000a_                        new FieldSetter(fieldInstance, field).set(matchingMock);_x000a_                    } catch (Exception e) {_x000a_                        throw new MockitoException(&quot;Problems injecting dependency in &quot; + field.getName(), e);_x000a_                    }_x000a_                    return true;_x000a_                }_x000a_            };_x000a_        }_x000a__x000a_        return new OngoingInjecter() {_x000a_            public boolean thenInject() {_x000a_                return false;_x000a_            }_x000a_        };_x000a__x000a_    }_x000a_}_x000a_---FILE_END---"/>
    <m/>
    <s v="success"/>
    <n v="1"/>
    <s v="org.mockitousage.bugs.InjectMocksShouldTryPropertySettersFirstBeforeFieldAccessTest::shouldInjectUsingPropertySetterIfAvailable"/>
    <d v="2026-03-04T05:06:01"/>
    <s v="Mockito"/>
    <n v="15"/>
    <s v="_x000a_            Bug report URL: https://code.google.com/archive/p/mockito/issues/211_x000a__x000a_            Original files:_x000a_            {'org.mockito.internal.configuration.injection.FinalMockCandidateFilter.java': 'package org.mockito.internal.configuration.injection;\n\nimport org.mockito.exceptions.base.MockitoException;\nimport org.mockito.internal.util.reflection.FieldSetter;\n\nimport java.lang.reflect.Field;\nimport java.util.Collection;\n\n/**\n * This node returns an actual injecter which will be either :\n *\n * &lt;ul&gt;\n * &lt;li&gt;an {@link OngoingInjecter} that do nothing if a candidate couldn\'t be found&lt;/li&gt;\n * &lt;li&gt;an {@link OngoingInjecter} that will try to inject the candidate trying first the property setter then if not possible try the field access&lt;/li&gt;\n * &lt;/ul&gt;\n */\npublic class FinalMockCandidateFilter implements MockCandidateFilter {\n    public OngoingInjecter filterCandidate(final Collection&lt;Object&gt; mocks, final Field field, final Object fieldInstance) {\n        if(mocks.size() == 1) {\n            final Object matchingMock = mocks.iterator().next();\n\n            return new OngoingInjecter() {\n                public boolean thenInject() {\n                    try {\n                            new FieldSetter(fieldInstance, field).set(matchingMock);\n                    } catch (Exception e) {\n                        throw new MockitoException(&quot;Problems injecting dependency in &quot; + field.getName(), e);\n                    }\n                    return true;\n                }\n            };\n        }\n\n        return new OngoingInjecter() {\n            public boolean thenInject() {\n                return false;\n            }\n        };\n\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configuration.injection.FinalMockCandidateFilter.java_x000a_CONTENT:_x000a_package org.mockito.internal.configuration.injection;_x000a__x000a_import org.mockito.exceptions.base.MockitoException;_x000a_import org.mockito.internal.util.reflection.FieldSetter;_x000a__x000a_import java.lang.reflect.Field;_x000a_import java.util.Collection;_x000a__x000a_/**_x000a_ * This node returns an actual injecter which will be either :_x000a_ *_x000a_ * &lt;ul&gt;_x000a_ * &lt;li&gt;an {@link OngoingInjecter} that do nothing if a candidate couldn't be found&lt;/li&gt;_x000a_ * &lt;li&gt;an {@link OngoingInjecter} that will try to inject the candidate trying first the property setter then if not possible try the field access&lt;/li&gt;_x000a_ * &lt;/ul&gt;_x000a_ */_x000a_public class FinalMockCandidateFilter implements MockCandidateFilter {_x000a_    public OngoingInjecter filterCandidate(final Collection&lt;Object&gt; mocks, final Field field, final Object fieldInstance) {_x000a_        if(mocks.size() == 1) {_x000a_            final Object matchingMock = mocks.iterator().next();_x000a__x000a_            return new OngoingInjecter() {_x000a_                public boolean thenInject() {_x000a_                    try {_x000a_                        field.setAccessible(true);_x000a_                        new FieldSetter(fieldInstance, field).set(matchingMock);_x000a_                    } catch (Exception e) {_x000a_                        throw new MockitoException(&quot;Problems injecting dependency in &quot; + field.getName(), e);_x000a_                    }_x000a_                    return true;_x000a_                }_x000a_            };_x000a_        }_x000a__x000a_        return new OngoingInjecter() {_x000a_            public boolean thenInject() {_x000a_                return false;_x000a_            }_x000a_        };_x000a__x000a_    }_x000a_}_x000a_---FILE_END---"/>
    <m/>
    <s v="success"/>
    <n v="1"/>
    <s v="org.mockitousage.bugs.InjectMocksShouldTryPropertySettersFirstBeforeFieldAccessTest::shouldInjectUsingPropertySetterIfAvailable"/>
    <n v="0"/>
    <n v="0"/>
    <n v="1"/>
    <n v="1"/>
    <n v="1"/>
  </r>
  <r>
    <x v="13"/>
    <n v="17"/>
    <s v="_x000a_Bug report URL: https://code.google.com/archive/p/mockito/issues/152_x000a__x000a_Original files:_x000a_---FILE_START---_x000a_FILENAME: org.mockito.internal.creation.MockSettingsImpl.java_x000a_CONTENT:_x000a_/*_x000a_ * Copyright (c) 2007 Mockito contributors_x000a_ * This program is made available under the terms of the MIT License._x000a_ */_x000a_package org.mockito.internal.creation;_x000a__x000a_import org.mockito.MockSettings;_x000a_import org.mockito.exceptions.Reporter;_x000a_import org.mockito.internal.util.MockName;_x000a_import org.mockito.stubbing.Answer;_x000a__x000a_public class MockSettingsImpl implements MockSettings {_x000a__x000a_    private static final long serialVersionUID = 4475297236197939568L;_x000a_    private Class&lt;?&gt;[] extraInterfaces;_x000a_    private String name;_x000a_    private Object spiedInstance;_x000a_    private Answer&lt;Object&gt; defaultAnswer;_x000a_    private MockName mockName;_x000a__x000a_    public MockSettings serializable() {_x000a_        return this.extraInterfaces(java.io.Serializable.class);_x000a_    }_x000a__x000a_    public MockSettings extraInterfaces(Class&lt;?&gt;... extraInterfaces) {_x000a_        if (extraInterfaces == null || extraInterfaces.length == 0) {_x000a_            new Reporter().extraInterfacesRequiresAtLeastOneInterface();_x000a_        }_x000a_            _x000a_        for (Class&lt;?&gt; i : extraInterfaces) {_x000a_            if (i == null) {_x000a_                new Reporter().extraInterfacesDoesNotAcceptNullParameters();_x000a_            } else if (!i.isInterface()) {_x000a_                new Reporter().extraInterfacesAcceptsOnlyInterfaces(i);_x000a_            }_x000a_        }_x000a_        this.extraInterfaces = extraInterfaces;_x000a_        return this;_x000a_    }_x000a__x000a_    public MockName getMockName() {_x000a_        return mockName;_x000a_    }_x000a__x000a_    public Class&lt;?&gt;[] getExtraInterfaces() {_x000a_        return extraInterfaces;_x000a_    }_x000a__x000a_    public Object getSpiedInstance() {_x000a_        return spiedInstance;_x000a_    }_x000a__x000a_    public MockSettings name(String name) {_x000a_        this.name = name;_x000a_        return this;_x000a_    }_x000a__x000a_    public MockSettings spiedInstance(Object spiedInstance) {_x000a_        this.spiedInstance = spiedInstance;_x000a_        return this;_x000a_    }_x000a__x000a_    @SuppressWarnings(&quot;unchecked&quot;)_x000a_    public MockSettings defaultAnswer(Answer defaultAnswer) {_x000a_        this.defaultAnswer = defaultAnswer;_x000a_        return this;_x000a_    }_x000a__x000a_    public Answer&lt;Object&gt; getDefaultAnswer() {_x000a_        return defaultAnswer;_x000a_    }_x000a__x000a_    public boolean isSerializable() {_x000a_        return extraInterfaces != null &amp;&amp; java.util.Arrays.asList(extraInterfaces).contains(java.io.Serializable.class);_x000a_    }_x000a__x000a_    public void initiateMockName(Class classToMock) {_x000a_        mockName = new MockName(name, classToMock);_x000a_    }_x000a_}_x000a__x000a_---FILE_END---_x000a_---FILE_START---_x000a_FILENAME: org.mockito.internal.util.MockUtil.java_x000a_CONTENT:_x000a_/*_x000a_ * Copyright (c) 2007 Mockito contributors_x000a_ * This program is made available under the terms of the MIT License._x000a_ */_x000a_package org.mockito.internal.util;_x000a__x000a_import static org.mockito.Mockito.RETURNS_DEFAULTS;_x000a_import static org.mockito.Mockito.withSettings;_x000a__x000a_import org.mockito.cglib.proxy.*;_x000a_import org.mockito.exceptions.misusing.NotAMockException;_x000a_import org.mockito.internal.MockHandler;_x000a_import org.mockito.internal.MockHandlerInterface;_x000a_import org.mockito.internal.creation.MethodInterceptorFilter;_x000a_import org.mockito.internal.creation.MockSettingsImpl;_x000a_import org.mockito.internal.creation.jmock.ClassImposterizer;_x000a_import org.mockito.internal.util.reflection.LenientCopyTool;_x000a__x000a__x000a_@SuppressWarnings(&quot;unchecked&quot;)_x000a_public class MockUtil {_x000a_    _x000a_    private final CreationValidator creationValidator;_x000a__x000a_    public MockUtil(CreationValidator creationValidator) {_x000a_        this.creationValidator = creationValidator;_x000a_    }_x000a_    _x000a_    public MockUtil() {_x000a_        this(new CreationValidator());_x000a_    }_x000a__x000a_    public &lt;T&gt; T createMock(Class&lt;T&gt; classToMock, MockSettingsImpl settings) {_x000a_        creationValidator.validateType(classToMock);_x000a_        creationValidator.validateExtraInterfaces(classToMock, settings.getExtraInterfaces());_x000a_        creationValidator.validateMockedType(classToMock, settings.getSpiedInstance());_x000a__x000a_        settings.initiateMockName(classToMock);_x000a__x000a_        MockHandler&lt;T&gt; mockHandler = new MockHandler&lt;T&gt;(settings);_x000a_        MethodInterceptorFilter filter = new MethodInterceptorFilter(mockHandler, settings);_x000a_        Class&lt;?&gt;[] interfaces = settings.getExtraInterfaces();_x000a__x000a_        Class&lt;?&gt;[] ancillaryTypes;_x000a_            ancillaryTypes = interfaces == null ? new Class&lt;?&gt;[0] : interfaces;_x000a__x000a_        Object spiedInstance = settings.getSpiedInstance();_x000a_        _x000a_        T mock = ClassImposterizer.INSTANCE.imposterise(filter, classToMock, ancillaryTypes);_x000a_        _x000a_        if (spiedInstance != null) {_x000a_            new LenientCopyTool().copyToMock(spiedInstance, mock);_x000a_        }_x000a_        _x000a_        return mock;_x000a_    }_x000a__x000a_    public &lt;T&gt; void resetMock(T mock) {_x000a_        MockHandlerInterface&lt;T&gt; oldMockHandler = getMockHandler(mock);_x000a_        MockHandler&lt;T&gt; newMockHandler = new MockHandler&lt;T&gt;(oldMockHandler);_x000a_        MethodInterceptorFilter newFilter = new MethodInterceptorFilter(newMockHandler, _x000a_                        (MockSettingsImpl) withSettings().defaultAnswer(RETURNS_DEFAULTS));_x000a_        ((Factory) mock).setCallback(0, newFilter);_x000a_    }_x000a__x000a_    public &lt;T&gt; MockHandlerInterface&lt;T&gt; getMockHandler(T mock) {_x000a_        if (mock == null) {_x000a_            throw new NotAMockException(&quot;Argument should be a mock, but is null!&quot;);_x000a_        }_x000a__x000a_        if (isMockitoMock(mock)) {_x000a_            return (MockHandlerInterface) getInterceptor(mock).getHandler();_x000a_        } else {_x000a_            throw new NotAMockException(&quot;Argument should be a mock, but is: &quot; + mock.getClass());_x000a_        }_x000a_    }_x000a__x000a_    private &lt;T&gt; boolean isMockitoMock(T mock) {_x000a_        return Enhancer.isEnhanced(mock.getClass()) &amp;&amp; getInterceptor(mock) != null;_x000a_    }_x000a__x000a_    public boolean isMock(Object mock) {_x000a_        return mock != null &amp;&amp; isMockitoMock(mock);_x000a_    }_x000a__x000a_    private &lt;T&gt; MethodInterceptorFilter getInterceptor(T mock) {_x000a_        Factory factory = (Factory) mock;_x000a_        Callback callback = factory.getCallback(0);_x000a_        if (callback instanceof MethodInterceptorFilter) {_x000a_            return (MethodInterceptorFilter) callback;_x000a_        }_x000a_        return null;_x000a_    }_x000a__x000a_    public MockName getMockName(Object mock) {_x000a_        return getMockHandler(mock).getMockSettings().getMockName();_x000a_    }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creation.MockSettingsImpl.java_x000a_CONTENT:_x000a_/*_x000a_ * Copyright (c) 2007 Mockito contributors_x000a_ * This program is made available under the terms of the MIT License._x000a_ */_x000a_package org.mockito.internal.creation;_x000a__x000a_import org.mockito.MockSettings;_x000a_import org.mockito.exceptions.Reporter;_x000a_import org.mockito.internal.util.MockName;_x000a_import org.mockito.stubbing.Answer;_x000a__x000a_public class MockSettingsImpl implements MockSettings {_x000a__x000a_    private static final long serialVersionUID = 4475297236197939568L;_x000a_    private Class&lt;?&gt;[] extraInterfaces;_x000a_    private String name;_x000a_    private Object spiedInstance;_x000a_    private Answer&lt;Object&gt; defaultAnswer;_x000a_    private MockName mockName;_x000a__x000a_    public MockSettings serializable() {_x000a_        return this.extraInterfaces(java.io.Serializable.class);_x000a_    }_x000a__x000a_    public MockSettings extraInterfaces(Class&lt;?&gt;... extraInterfaces) {_x000a_        if (extraInterfaces == null || extraInterfaces.length == 0) {_x000a_            new Reporter().extraInterfacesRequiresAtLeastOneInterface();_x000a_        }_x000a_            _x000a_        for (Class&lt;?&gt; i : extraInterfaces) {_x000a_            if (i == null) {_x000a_                new Reporter().extraInterfacesDoesNotAcceptNullParameters();_x000a_            } else if (!i.isInterface()) {_x000a_                new Reporter().extraInterfacesAcceptsOnlyInterfaces(i);_x000a_            }_x000a_        }_x000a_        this.extraInterfaces = extraInterfaces;_x000a_        return this;_x000a_    }_x000a__x000a_    public MockName getMockName() {_x000a_        return mockName;_x000a_    }_x000a__x000a_    public Class&lt;?&gt;[] getExtraInterfaces() {_x000a_        return extraInterfaces;_x000a_    }_x000a__x000a_    public Object getSpiedInstance() {_x000a_        return spiedInstance;_x000a_    }_x000a__x000a_    public MockSettings name(String name) {_x000a_        this.name = name;_x000a_        return this;_x000a_    }_x000a__x000a_    public MockSettings spiedInstance(Object spiedInstance) {_x000a_        this.spiedInstance = spiedInstance;_x000a_        return this;_x000a_    }_x000a__x000a_    @SuppressWarnings(&quot;unchecked&quot;)_x000a_    public MockSettings defaultAnswer(Answer defaultAnswer) {_x000a_        this.defaultAnswer = (Answer&lt;Object&gt;) defaultAnswer;_x000a_        return this;_x000a_    }_x000a__x000a_    public Answer&lt;Object&gt; getDefaultAnswer() {_x000a_        return defaultAnswer;_x000a_    }_x000a__x000a_    public boolean isSerializable() {_x000a_        return extraInterfaces != null &amp;&amp; java.util.Arrays.asList(extraInterfaces).contains(java.io.Serializable.class);_x000a_    }_x000a__x000a_    public void initiateMockName(Class classToMock) {_x000a_        mockName = new MockName(name, classToMock);_x000a_    }_x000a_}_x000a_---FILE_END---_x000a_---FILE_START---_x000a_FILENAME: org.mockito.internal.util.MockUtil.java_x000a_CONTENT:_x000a_/*_x000a_ * Copyright (c) 2007 Mockito contributors_x000a_ * This program is made available under the terms of the MIT License._x000a_ */_x000a_package org.mockito.internal.util;_x000a__x000a_import static org.mockito.Mockito.RETURNS_DEFAULTS;_x000a_import static org.mockito.Mockito.withSettings;_x000a__x000a_import org.mockito.cglib.proxy.*;_x000a_import org.mockito.exceptions.misusing.NotAMockException;_x000a_import org.mockito.internal.MockHandler;_x000a_import org.mockito.internal.MockHandlerInterface;_x000a_import org.mockito.internal.creation.MethodInterceptorFilter;_x000a_import org.mockito.internal.creation.MockSettingsImpl;_x000a_import org.mockito.internal.creation.jmock.ClassImposterizer;_x000a_import org.mockito.internal.util.reflection.LenientCopyTool;_x000a__x000a_@SuppressWarnings(&quot;unchecked&quot;)_x000a_public class MockUtil {_x000a_    _x000a_    private final CreationValidator creationValidator;_x000a__x000a_    public MockUtil(CreationValidator creationValidator) {_x000a_        this.creationValidator = creationValidator;_x000a_    }_x000a_    _x000a_    public MockUtil() {_x000a_        this(new CreationValidator());_x000a_    }_x000a__x000a_    public &lt;T&gt; T createMock(Class&lt;T&gt; classToMock, MockSettingsImpl settings) {_x000a_        creationValidator.validateType(classToMock);_x000a_        creationValidator.validateExtraInterfaces(classToMock, settings.getExtraInterfaces());_x000a_        creationValidator.validateMockedType(classToMock, settings.getSpiedInstance());_x000a__x000a_        settings.initiateMockName(classToMock);_x000a__x000a_        MockHandler&lt;T&gt; mockHandler = new MockHandler&lt;T&gt;(settings);_x000a_        MethodInterceptorFilter filter = new MethodInterceptorFilter(mockHandler, settings);_x000a_        Class&lt;?&gt;[] interfaces = settings.getExtraInterfaces();_x000a__x000a_        Class&lt;?&gt;[] ancillaryTypes;_x000a_            ancillaryTypes = interfaces == null ? new Class&lt;?&gt;[0] : interfaces;_x000a__x000a_        Object spiedInstance = settings.getSpiedInstance();_x000a_        _x000a_        T mock = ClassImposterizer.INSTANCE.imposterise(filter, classToMock, ancillaryTypes);_x000a_        _x000a_        if (spiedInstance != null) {_x000a_            new LenientCopyTool().copyToMock(spiedInstance, mock);_x000a_        }_x000a_        _x000a_        return mock;_x000a_    }_x000a__x000a_    public &lt;T&gt; void resetMock(T mock) {_x000a_        MockHandlerInterface&lt;T&gt; oldMockHandler = getMockHandler(mock);_x000a_        MockHandler&lt;T&gt; newMockHandler = new MockHandler&lt;T&gt;(oldMockHandler);_x000a_        MethodInterceptorFilter newFilter = new MethodInterceptorFilter(newMockHandler, _x000a_                        (MockSettingsImpl) withSettings().defaultAnswer(RETURNS_DEFAULTS));_x000a_        ((Factory) mock).setCallback(0, newFilter);_x000a_    }_x000a__x000a_    public &lt;T&gt; MockHandlerInterface&lt;T&gt; getMockHandler(T mock) {_x000a_        if (mock == null) {_x000a_            throw new NotAMockException(&quot;Argument should be a mock, but is null!&quot;);_x000a_        }_x000a__x000a_        if (isMockitoMock(mock)) {_x000a_            return (MockHandlerInterface) getInterceptor(mock).getHandler();_x000a_        } else {_x000a_            throw new NotAMockException(&quot;Argument should be a mock, but is: &quot; + mock.getClass());_x000a_        }_x000a_    }_x000a__x000a_    private &lt;T&gt; boolean isMockitoMock(T mock) {_x000a_        return Enhancer.isEnhanced(mock.getClass()) &amp;&amp; getInterceptor(mock) != null;_x000a_    }_x000a__x000a_    public boolean isMock(Object mock) {_x000a_        return mock != null &amp;&amp; isMockitoMock(mock);_x000a_    }_x000a__x000a_    private &lt;T&gt; MethodInterceptorFilter getInterceptor(T mock) {_x000a_        Factory factory = (Factory) mock;_x000a_        Callback callback = factory.getCallback(0);_x000a_        if (callback instanceof MethodInterceptorFilter) {_x000a_            return (MethodInterceptorFilter) callback;_x000a_        }_x000a_        return null;_x000a_    }_x000a__x000a_    public MockName getMockName(Object mock) {_x000a_        return getMockHandler(mock).getMockSettings().getMockName();_x000a_    }_x000a_}_x000a_---FILE_END---"/>
    <m/>
    <s v="success"/>
    <n v="1"/>
    <s v="org.mockitousage.basicapi.MocksSerializationTest::shouldBeSerializeAndHaveExtraInterfaces"/>
    <d v="2026-03-04T05:07:11"/>
    <s v="Mockito"/>
    <n v="17"/>
    <s v="_x000a_            Bug report URL: https://code.google.com/archive/p/mockito/issues/152_x000a__x000a_            Original files:_x000a_            {'org.mockito.internal.creation.MockSettingsImpl.java': '/*\n * Copyright (c) 2007 Mockito contributors\n * This program is made available under the terms of the MIT License.\n */\npackage org.mockito.internal.creation;\n\nimport org.mockito.MockSettings;\nimport org.mockito.exceptions.Reporter;\nimport org.mockito.internal.util.MockName;\nimport org.mockito.stubbing.Answer;\n\npublic class MockSettingsImpl implements MockSettings {\n\n    private static final long serialVersionUID = 4475297236197939568L;\n    private Class&lt;?&gt;[] extraInterfaces;\n    private String name;\n    private Object spiedInstance;\n    private Answer&lt;Object&gt; defaultAnswer;\n    private MockName mockName;\n\n    public MockSettings serializable() {\n        return this.extraInterfaces(java.io.Serializable.class);\n    }\n\n    public MockSettings extraInterfaces(Class&lt;?&gt;... extraInterfaces) {\n        if (extraInterfaces == null || extraInterfaces.length == 0) {\n            new Reporter().extraInterfacesRequiresAtLeastOneInterface();\n        }\n            \n        for (Class&lt;?&gt; i : extraInterfaces) {\n            if (i == null) {\n                new Reporter().extraInterfacesDoesNotAcceptNullParameters();\n            } else if (!i.isInterface()) {\n                new Reporter().extraInterfacesAcceptsOnlyInterfaces(i);\n            }\n        }\n        this.extraInterfaces = extraInterfaces;\n        return this;\n    }\n\n    public MockName getMockName() {\n        return mockName;\n    }\n\n    public Class&lt;?&gt;[] getExtraInterfaces() {\n        return extraInterfaces;\n    }\n\n    public Object getSpiedInstance() {\n        return spiedInstance;\n    }\n\n    public MockSettings name(String name) {\n        this.name = name;\n        return this;\n    }\n\n    public MockSettings spiedInstance(Object spiedInstance) {\n        this.spiedInstance = spiedInstance;\n        return this;\n    }\n\n    @SuppressWarnings(&quot;unchecked&quot;)\n    public MockSettings defaultAnswer(Answer defaultAnswer) {\n        this.defaultAnswer = defaultAnswer;\n        return this;\n    }\n\n    public Answer&lt;Object&gt; getDefaultAnswer() {\n        return defaultAnswer;\n    }\n\n    public boolean isSerializable() {\n        return extraInterfaces != null &amp;&amp; java.util.Arrays.asList(extraInterfaces).contains(java.io.Serializable.class);\n    }\n\n    public void initiateMockName(Class classToMock) {\n        mockName = new MockName(name, classToMock);\n    }\n}\n', 'org.mockito.internal.util.MockUtil.java': '/*\n * Copyright (c) 2007 Mockito contributors\n * This program is made available under the terms of the MIT License.\n */\npackage org.mockito.internal.util;\n\nimport static org.mockito.Mockito.RETURNS_DEFAULTS;\nimport static org.mockito.Mockito.withSettings;\n\nimport org.mockito.cglib.proxy.*;\nimport org.mockito.exceptions.misusing.NotAMockException;\nimport org.mockito.internal.MockHandler;\nimport org.mockito.internal.MockHandlerInterface;\nimport org.mockito.internal.creation.MethodInterceptorFilter;\nimport org.mockito.internal.creation.MockSettingsImpl;\nimport org.mockito.internal.creation.jmock.ClassImposterizer;\nimport org.mockito.internal.util.reflection.LenientCopyTool;\n\n\n@SuppressWarnings(&quot;unchecked&quot;)\npublic class MockUtil {\n    \n    private final CreationValidator creationValidator;\n\n    public MockUtil(CreationValidator creationValidator) {\n        this.creationValidator = creationValidator;\n    }\n    \n    public MockUtil() {\n        this(new CreationValidator());\n    }\n\n    public &lt;T&gt; T createMock(Class&lt;T&gt; classToMock, MockSettingsImpl settings) {\n        creationValidator.validateType(classToMock);\n        creationValidator.validateExtraInterfaces(classToMock, settings.getExtraInterfaces());\n        creationValidator.validateMockedType(classToMock, settings.getSpiedInstance());\n\n        settings.initiateMockName(classToMock);\n\n        MockHandler&lt;T&gt; mockHandler = new MockHandler&lt;T&gt;(settings);\n        MethodInterceptorFilter filter = new MethodInterceptorFilter(mockHandler, settings);\n        Class&lt;?&gt;[] interfaces = settings.getExtraInterfaces();\n\n        Class&lt;?&gt;[] ancillaryTypes;\n            ancillaryTypes = interfaces == null ? new Class&lt;?&gt;[0] : interfaces;\n\n        Object spiedInstance = settings.getSpiedInstance();\n        \n        T mock = ClassImposterizer.INSTANCE.imposterise(filter, classToMock, ancillaryTypes);\n        \n        if (spiedInstance != null) {\n            new LenientCopyTool().copyToMock(spiedInstance, mock);\n        }\n        \n        return mock;\n    }\n\n    public &lt;T&gt; void resetMock(T mock) {\n        MockHandlerInterface&lt;T&gt; oldMockHandler = getMockHandler(mock);\n        MockHandler&lt;T&gt; newMockHandler = new MockHandler&lt;T&gt;(oldMockHandler);\n        MethodInterceptorFilter newFilter = new MethodInterceptorFilter(newMockHandler, \n                        (MockSettingsImpl) withSettings().defaultAnswer(RETURNS_DEFAULTS));\n        ((Factory) mock).setCallback(0, newFilter);\n    }\n\n    public &lt;T&gt; MockHandlerInterface&lt;T&gt; getMockHandler(T mock) {\n        if (mock == null) {\n            throw new NotAMockException(&quot;Argument should be a mock, but is null!&quot;);\n        }\n\n        if (isMockitoMock(mock)) {\n            return (MockHandlerInterface) getInterceptor(mock).getHandler();\n        } else {\n            throw new NotAMockException(&quot;Argument should be a mock, but is: &quot; + mock.getClass());\n        }\n    }\n\n    private &lt;T&gt; boolean isMockitoMock(T mock) {\n        return Enhancer.isEnhanced(mock.getClass()) &amp;&amp; getInterceptor(mock) != null;\n    }\n\n    public boolean isMock(Object mock) {\n        return mock != null &amp;&amp; isMockitoMock(mock);\n    }\n\n    private &lt;T&gt; MethodInterceptorFilter getInterceptor(T mock) {\n        Factory factory = (Factory) mock;\n        Callback callback = factory.getCallback(0);\n        if (callback instanceof MethodInterceptorFilter) {\n            return (MethodInterceptorFilter) callback;\n        }\n        return null;\n    }\n\n    public MockName getMockName(Object mock) {\n        return getMockHandler(mock).getMockSettings().getMockName();\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creation.MockSettingsImpl.java_x000a_CONTENT:_x000a_/* _x000a_ * Copyright (c) 2007 Mockito contributors_x000a_ * This program is made available under the terms of the MIT License._x000a_ */_x000a_package org.mockito.internal.creation;_x000a__x000a_import org.mockito.MockSettings;_x000a_import org.mockito.exceptions.Reporter;_x000a_import org.mockito.internal.util.MockName;_x000a_import org.mockito.stubbing.Answer;_x000a__x000a_public class MockSettingsImpl implements MockSettings {_x000a__x000a_    private static final long serialVersionUID = 4475297236197939568L;_x000a_    private Class&lt;?&gt;[] extraInterfaces;_x000a_    private String name;_x000a_    private Object spiedInstance;_x000a_    private Answer&lt;Object&gt; defaultAnswer;_x000a_    private MockName mockName;_x000a__x000a_    public MockSettings serializable() {_x000a_        return this.extraInterfaces(java.io.Serializable.class);_x000a_    }_x000a__x000a_    public MockSettings extraInterfaces(Class&lt;?&gt;... extraInterfaces) {_x000a_        if (extraInterfaces == null || extraInterfaces.length == 0) {_x000a_            new Reporter().extraInterfacesRequiresAtLeastOneInterface();_x000a_        }_x000a_        _x000a_        for (Class&lt;?&gt; i : extraInterfaces) {_x000a_            if (i == null) {_x000a_                new Reporter().extraInterfacesDoesNotAcceptNullParameters();_x000a_            } else if (!i.isInterface()) {_x000a_                new Reporter().extraInterfacesAcceptsOnlyInterfaces(i);_x000a_            }_x000a_        }_x000a_        this.extraInterfaces = extraInterfaces;_x000a_        return this;_x000a_    }_x000a__x000a_    public MockName getMockName() {_x000a_        return mockName;_x000a_    }_x000a__x000a_    public Class&lt;?&gt;[] getExtraInterfaces() {_x000a_        return extraInterfaces;_x000a_    }_x000a__x000a_    public Object getSpiedInstance() {_x000a_        return spiedInstance;_x000a_    }_x000a__x000a_    public MockSettings name(String name) {_x000a_        this.name = name;_x000a_        return this;_x000a_    }_x000a__x000a_    public MockSettings spiedInstance(Object spiedInstance) {_x000a_        this.spiedInstance = spiedInstance;_x000a_        return this;_x000a_    }_x000a__x000a_    @SuppressWarnings(&quot;unchecked&quot;)_x000a_    public MockSettings defaultAnswer(Answer defaultAnswer) {_x000a_        this.defaultAnswer = defaultAnswer;_x000a_        return this;_x000a_    }_x000a__x000a_    public Answer&lt;Object&gt; getDefaultAnswer() {_x000a_        return defaultAnswer;_x000a_    }_x000a__x000a_    public boolean isSerializable() {_x000a_        return extraInterfaces != null &amp;&amp; java.util.Arrays.asList(extraInterfaces).contains(java.io.Serializable.class);_x000a_    }_x000a__x000a_    public void initiateMockName(Class classToMock) {_x000a_        if(this.name == null){_x000a_            this.mockName = new MockName(classToMock);_x000a_        } else {_x000a_            this.mockName = new MockName(this.name, classToMock);_x000a_        }_x000a_    }_x000a_}_x000a_---FILE_END---_x000a__x000a_---FILE_START---_x000a_FILENAME: org.mockito.internal.util.MockUtil.java_x000a_CONTENT:_x000a_/* _x000a_ * Copyright (c) 2007 Mockito contributors_x000a_ * This program is made available under the terms of the MIT License._x000a_ */_x000a_package org.mockito.internal.util;_x000a__x000a_import static org.mockito.Mockito.RETURNS_DEFAULTS;_x000a_import static org.mockito.Mockito.withSettings;_x000a__x000a_import org.mockito.cglib.proxy.*;_x000a_import org.mockito.exceptions.misusing.NotAMockException;_x000a_import org.mockito.internal.MockHandler;_x000a_import org.mockito.internal.MockHandlerInterface;_x000a_import org.mockito.internal.creation.MethodInterceptorFilter;_x000a_import org.mockito.internal.creation.MockSettingsImpl;_x000a_import org.mockito.internal.creation.jmock.ClassImposterizer;_x000a_import org.mockito.internal.util.reflection.LenientCopyTool;_x000a__x000a_@SuppressWarnings(&quot;unchecked&quot;)_x000a_public class MockUtil {_x000a__x000a_    private final CreationValidator creationValidator;_x000a__x000a_    public MockUtil(CreationValidator creationValidator) {_x000a_        this.creationValidator = creationValidator;_x000a_    }_x000a_    _x000a_    public MockUtil() {_x000a_        this(new CreationValidator());_x000a_    }_x000a__x000a_    public &lt;T&gt; T createMock(Class&lt;T&gt; classToMock, MockSettingsImpl settings) {_x000a_        creationValidator.validateType(classToMock);_x000a_        creationValidator.validateExtraInterfaces(classToMock, settings.getExtraInterfaces());_x000a_        creationValidator.validateMockedType(classToMock, settings.getSpiedInstance());_x000a__x000a_        settings.initiateMockName(classToMock);_x000a__x000a_        MockHandler&lt;T&gt; mockHandler = new MockHandler&lt;T&gt;(settings);_x000a_        MethodInterceptorFilter filter = new MethodInterceptorFilter(mockHandler, settings);_x000a_        Class&lt;?&gt;[] interfaces = settings.getExtraInterfaces();_x000a__x000a_        Class&lt;?&gt;[] ancillaryTypes;_x000a_        ancillaryTypes = interfaces == null ? new Class&lt;?&gt;[0] : interfaces;_x000a__x000a_        Object spiedInstance = settings.getSpiedInstance();_x000a_        _x000a_        T mock = ClassImposterizer.INSTANCE.imposterise(filter, classToMock, ancillaryTypes);_x000a_        _x000a_        if (spiedInstance != null) {_x000a_            new LenientCopyTool().copyToMock(spiedInstance, mock);_x000a_        }_x000a_        _x000a_        return mock;_x000a_    }_x000a__x000a_    public &lt;T&gt; void resetMock(T mock) {_x000a_        MockHandlerInterface&lt;T&gt; oldMockHandler = getMockHandler(mock);_x000a_        MockHandler&lt;T&gt; newMockHandler = new MockHandler&lt;T&gt;(oldMockHandler);_x000a_        MethodInterceptorFilter newFilter = new MethodInterceptorFilter(newMockHandler, _x000a_                        (MockSettingsImpl) withSettings().defaultAnswer(RETURNS_DEFAULTS));_x000a_        ((Factory) mock).setCallback(0, newFilter);_x000a_    }_x000a__x000a_    public &lt;T&gt; MockHandlerInterface&lt;T&gt; getMockHandler(T mock) {_x000a_        if (mock == null) {_x000a_            throw new NotAMockException(&quot;Argument should be a mock, but is null!&quot;);_x000a_        }_x000a__x000a_        if (isMockitoMock(mock)) {_x000a_            return (MockHandlerInterface) getInterceptor(mock).getHandler();_x000a_        } else {_x000a_            throw new NotAMockException(&quot;Argument should be a mock, but is: &quot; + mock.getClass());_x000a_        }_x000a_    }_x000a__x000a_    private &lt;T&gt; boolean isMockitoMock(T mock) {_x000a_        return Enhancer.isEnhanced(mock.getClass()) &amp;&amp; getInterceptor(mock) != null;_x000a_    }_x000a__x000a_    public boolean isMock(Object mock) {_x000a_        return mock != null &amp;&amp; isMockitoMock(mock);_x000a_    }_x000a__x000a_    private &lt;T&gt; MethodInterceptorFilter getInterceptor(T mock) {_x000a_        Factory factory = (Factory) mock;_x000a_        Callback callback = factory.getCallback(0);_x000a_        if (callback instanceof MethodInterceptorFilter) {_x000a_            return (MethodInterceptorFilter) callback;_x000a_        }_x000a_        return null;_x000a_    }_x000a__x000a_    public MockName getMockName(Object mock) {_x000a_        return getMockHandler(mock).getMockSettings().getMockName();_x000a_    }_x000a_}_x000a_---FILE_END---"/>
    <m/>
    <s v="failed"/>
    <n v="0"/>
    <m/>
    <n v="1"/>
    <n v="1"/>
    <n v="1"/>
    <n v="0"/>
    <n v="1"/>
  </r>
  <r>
    <x v="13"/>
    <n v="18"/>
    <s v="_x000a_Bug report URL: https://github.com/mockito/mockito/issues/210_x000a__x000a_Original files:_x000a_---FILE_START---_x000a_FILENAME: org.mockito.internal.stubbing.defaultanswers.ReturnsEmptyValues.java_x000a_CONTENT:_x000a_/*_x000a_ * Copyright (c) 2007 Mockito contributors_x000a_ * This program is made available under the terms of the MIT License._x000a_ */_x000a__x000a_package org.mockito.internal.stubbing.defaultanswers;_x000a__x000a_import java.io.Serializable;_x000a_import java.util.ArrayList;_x000a_import java.util.Collection;_x000a_import java.util.HashMap;_x000a_import java.util.HashSet;_x000a_import java.util.LinkedHashMap;_x000a_import java.util.LinkedHashSet;_x000a_import java.util.LinkedList;_x000a_import java.util.List;_x000a_import java.util.Map;_x000a_import java.util.Set;_x000a_import java.util.SortedMap;_x000a_import java.util.SortedSet;_x000a_import java.util.TreeMap;_x000a_import java.util.TreeSet;_x000a_import org.mockito.internal.util.MockUtil;_x000a_import org.mockito.internal.util.ObjectMethodsGuru;_x000a_import org.mockito.internal.util.Primitives;_x000a_import org.mockito.invocation.InvocationOnMock;_x000a_import org.mockito.mock.MockName;_x000a_import org.mockito.stubbing.Answer;_x000a__x000a_/**_x000a_ * Default answer of every Mockito mock._x000a_ * &lt;ul&gt;_x000a_ * &lt;li&gt;_x000a_ *  Returns appropriate primitive for primitive-returning methods_x000a_ * &lt;/li&gt;_x000a_ * &lt;li&gt;_x000a_ *  Returns consistent values for primitive wrapper classes (e.g. int-returning method returns 0 &lt;b&gt;and&lt;/b&gt; Integer-returning method returns 0, too)_x000a_ * &lt;/li&gt;_x000a_ * &lt;li&gt;_x000a_ *  Returns empty collection for collection-returning methods (works for most commonly used collection types)_x000a_ * &lt;/li&gt;_x000a_ * &lt;li&gt;_x000a_ *  Returns description of mock for toString() method_x000a_ * &lt;/li&gt;_x000a_ * &lt;li&gt;_x000a_ *  Returns zero if references are equals otherwise non-zero for Comparable#compareTo(T other) method (see issue 184)_x000a_ * &lt;/li&gt;_x000a_ * &lt;li&gt;_x000a_ *  Returns null for everything else_x000a_ * &lt;/li&gt;_x000a_ * &lt;/ul&gt;_x000a_ */_x000a_public class ReturnsEmptyValues implements Answer&lt;Object&gt;, Serializable {_x000a_    _x000a_    private static final long serialVersionUID = 1998191268711234347L;_x000a_    ObjectMethodsGuru methodsGuru = new ObjectMethodsGuru();_x000a_    MockUtil mockUtil = new MockUtil();_x000a__x000a_    /* (non-Javadoc)_x000a_     * @see org.mockito.stubbing.Answer#answer(org.mockito.invocation.InvocationOnMock)_x000a_     */_x000a_    public Object answer(InvocationOnMock invocation) {_x000a_        if (methodsGuru.isToString(invocation.getMethod())) {_x000a_            Object mock = invocation.getMock();_x000a_            MockName name = mockUtil.getMockName(mock);_x000a_            if (name.isDefault()) {_x000a_                return &quot;Mock for &quot; + mockUtil.getMockSettings(mock).getTypeToMock().getSimpleName() + &quot;, hashCode: &quot; + mock.hashCode();_x000a_            } else {_x000a_                return name.toString();_x000a_            }_x000a_        } else if (methodsGuru.isCompareToMethod(invocation.getMethod())) {_x000a_            //see issue 184._x000a_            //mocks by default should return 0 if references are the same, otherwise some other value because they are not the same. Hence we return 1 (anything but 0 is good)._x000a_            //Only for compareTo() method by the Comparable interface_x000a_            return invocation.getMock() == invocation.getArguments()[0] ? 0 : 1;_x000a_        }_x000a_        _x000a_        Class&lt;?&gt; returnType = invocation.getMethod().getReturnType();_x000a_        return returnValueFor(returnType);_x000a_    }_x000a_    _x000a_    Object returnValueFor(Class&lt;?&gt; type) {_x000a_        if (Primitives.isPrimitiveOrWrapper(type)) {_x000a_            return Primitives.defaultValueForPrimitiveOrWrapper(type);_x000a_            //new instances are used instead of Collections.emptyList(), etc._x000a_            //to avoid UnsupportedOperationException if code under test modifies returned collection_x000a_        } else if (type == Collection.class) {_x000a_            return new LinkedList&lt;Object&gt;();_x000a_        } else if (type == Set.class) {_x000a_            return new HashSet&lt;Object&gt;();_x000a_        } else if (type == HashSet.class) {_x000a_            return new HashSet&lt;Object&gt;();_x000a_        } else if (type == SortedSet.class) {_x000a_            return new TreeSet&lt;Object&gt;();_x000a_        } else if (type == TreeSet.class) {_x000a_            return new TreeSet&lt;Object&gt;();_x000a_        } else if (type == LinkedHashSet.class) {_x000a_            return new LinkedHashSet&lt;Object&gt;();_x000a_        } else if (type == List.class) {_x000a_            return new LinkedList&lt;Object&gt;();_x000a_        } else if (type == LinkedList.class) {_x000a_            return new LinkedList&lt;Object&gt;();_x000a_        } else if (type == ArrayList.class) {_x000a_            return new ArrayList&lt;Object&gt;();_x000a_        } else if (type == Map.class) {_x000a_            return new HashMap&lt;Object, Object&gt;();_x000a_        } else if (type == HashMap.class) {_x000a_            return new HashMap&lt;Object, Object&gt;();_x000a_        } else if (type == SortedMap.class) {_x000a_            return new TreeMap&lt;Object, Object&gt;();_x000a_        } else if (type == TreeMap.class) {_x000a_            return new TreeMap&lt;Object, Object&gt;();_x000a_        } else if (type == LinkedHashMap.class) {_x000a_            return new LinkedHashMap&lt;Object, Object&gt;();_x000a_        }_x000a_        //Let's not care about the rest of collections._x000a_        return null;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stubbing.defaultanswers.ReturnsEmptyValues.java_x000a_CONTENT:_x000a_/*_x000a_ * Copyright (c) 2007 Mockito contributors_x000a_ * This program is made available under the terms of the MIT License._x000a_ */_x000a__x000a_package org.mockito.internal.stubbing.defaultanswers;_x000a__x000a_import java.io.Serializable;_x000a_import java.util.ArrayList;_x000a_import java.util.Collection;_x000a_import java.util.HashMap;_x000a_import java.util.HashSet;_x000a_import java.util.LinkedHashMap;_x000a_import java.util.LinkedHashSet;_x000a_import java.util.LinkedList;_x000a_import java.util.List;_x000a_import java.util.Map;_x000a_import java.util.Set;_x000a_import java.util.SortedMap;_x000a_import java.util.SortedSet;_x000a_import java.util.TreeMap;_x000a_import java.util.TreeSet;_x000a_import org.mockito.internal.util.MockUtil;_x000a_import org.mockito.internal.util.ObjectMethodsGuru;_x000a_import org.mockito.internal.util.Primitives;_x000a_import org.mockito.invocation.InvocationOnMock;_x000a_import org.mockito.mock.MockName;_x000a_import org.mockito.stubbing.Answer;_x000a__x000a_/**_x000a_ * Default answer of every Mockito mock._x000a_ * &lt;ul&gt;_x000a_ * &lt;li&gt;_x000a_ *  Returns appropriate primitive for primitive-returning methods_x000a_ * &lt;/li&gt;_x000a_ * &lt;li&gt;_x000a_ *  Returns consistent values for primitive wrapper classes (e.g. int-returning method returns 0 &lt;b&gt;and&lt;/b&gt; Integer-returning method returns 0, too)_x000a_ * &lt;/li&gt;_x000a_ * &lt;li&gt;_x000a_ *  Returns empty collection for collection-returning methods (works for most commonly used collection types)_x000a_ * &lt;/li&gt;_x000a_ * &lt;li&gt;_x000a_ *  Returns description of mock for toString() method_x000a_ * &lt;/li&gt;_x000a_ * &lt;li&gt;_x000a_ *  Returns zero if references are equals otherwise non-zero for Comparable#compareTo(T other) method (see issue 184)_x000a_ * &lt;/li&gt;_x000a_ * &lt;li&gt;_x000a_ *  Returns null for everything else_x000a_ * &lt;/li&gt;_x000a_ * &lt;/ul&gt;_x000a_ */_x000a_public class ReturnsEmptyValues implements Answer&lt;Object&gt;, Serializable {_x000a_    _x000a_    private static final long serialVersionUID = 1998191268711234347L;_x000a_    ObjectMethodsGuru methodsGuru = new ObjectMethodsGuru();_x000a_    MockUtil mockUtil = new MockUtil();_x000a__x000a_    /* (non-Javadoc)_x000a_     * @see org.mockito.stubbing.Answer#answer(org.mockito.invocation.InvocationOnMock)_x000a_     */_x000a_    public Object answer(InvocationOnMock invocation) {_x000a_        if (methodsGuru.isToString(invocation.getMethod())) {_x000a_            Object mock = invocation.getMock();_x000a_            MockName name = mockUtil.getMockName(mock);_x000a_            if (name.isDefault()) {_x000a_                return &quot;Mock for &quot; + mockUtil.getMockSettings(mock).getTypeToMock().getSimpleName() + &quot;, hashCode: &quot; + mock.hashCode();_x000a_            } else {_x000a_                return name.toString();_x000a_            }_x000a_        } else if (methodsGuru.isCompareToMethod(invocation.getMethod())) {_x000a_            //see issue 184._x000a_            //mocks by default should return 0 if references are the same, otherwise some other value because they are not the same. Hence we return 1 (anything but 0 is good)._x000a_            //Only for compareTo() method by the Comparable interface_x000a_            return invocation.getMock() == invocation.getArguments()[0] ? 0 : 1;_x000a_        }_x000a_        _x000a_        Class&lt;?&gt; returnType = invocation.getMethod().getReturnType();_x000a_        return returnValueFor(returnType);_x000a_    }_x000a_    _x000a_    Object returnValueFor(Class&lt;?&gt; type) {_x000a_        if (Primitives.isPrimitiveOrWrapper(type)) {_x000a_            return Primitives.defaultValueForPrimitiveOrWrapper(type);_x000a_            //new instances are used instead of Collections.emptyList(), etc._x000a_            //to avoid UnsupportedOperationException if code under test modifies returned collection_x000a_        } else if (type == Collection.class || type == java.util.AbstractCollection.class) {_x000a_            return new LinkedList&lt;Object&gt;();_x000a_        } else if (type == Set.class || type == java.util.AbstractSet.class) {_x000a_            return new HashSet&lt;Object&gt;();_x000a_        } else if (type == HashSet.class) {_x000a_            return new HashSet&lt;Object&gt;();_x000a_        } else if (type == SortedSet.class || type == java.util.AbstractSortedSet.class) {_x000a_            return new TreeSet&lt;Object&gt;();_x000a_        } else if (type == TreeSet.class) {_x000a_            return new TreeSet&lt;Object&gt;();_x000a_        } else if (type == LinkedHashSet.class) {_x000a_            return new LinkedHashSet&lt;Object&gt;();_x000a_        } else if (type == List.class || type == java.util.AbstractList.class) {_x000a_            return new LinkedList&lt;Object&gt;();_x000a_        } else if (type == LinkedList.class) {_x000a_            return new LinkedList&lt;Object&gt;();_x000a_        } else if (type == ArrayList.class) {_x000a_            return new ArrayList&lt;Object&gt;();_x000a_        } else if (type == Map.class || type == java.util.AbstractMap.class) {_x000a_            return new HashMap&lt;Object, Object&gt;();_x000a_        } else if (type == HashMap.class) {_x000a_            return new HashMap&lt;Object, Object&gt;();_x000a_        } else if (type == SortedMap.class || type == java.util.AbstractSortedMap.class) {_x000a_            return new TreeMap&lt;Object, Object&gt;();_x000a_        } else if (type == TreeMap.class) {_x000a_            return new TreeMap&lt;Object, Object&gt;();_x000a_        } else if (type == LinkedHashMap.class) {_x000a_            return new LinkedHashMap&lt;Object, Object&gt;();_x000a_        }_x000a_        //Let's not care about the rest of collections._x000a_        return null;_x000a_    }_x000a__x000a_}_x000a_---FILE_END---"/>
    <m/>
    <s v="failed"/>
    <n v="0"/>
    <m/>
    <d v="2026-03-04T05:08:24"/>
    <s v="Mockito"/>
    <n v="18"/>
    <s v="_x000a_            Bug report URL: https://github.com/mockito/mockito/issues/210_x000a__x000a_            Original files:_x000a_            {'org.mockito.internal.stubbing.defaultanswers.ReturnsEmptyValues.java': '/*\n * Copyright (c) 2007 Mockito contributors\n * This program is made available under the terms of the MIT License.\n */\n\npackage org.mockito.internal.stubbing.defaultanswers;\n\nimport java.io.Serializable;\nimport java.util.ArrayList;\nimport java.util.Collection;\nimport java.util.HashMap;\nimport java.util.HashSet;\nimport java.util.LinkedHashMap;\nimport java.util.LinkedHashSet;\nimport java.util.LinkedList;\nimport java.util.List;\nimport java.util.Map;\nimport java.util.Set;\nimport java.util.SortedMap;\nimport java.util.SortedSet;\nimport java.util.TreeMap;\nimport java.util.TreeSet;\nimport org.mockito.internal.util.MockUtil;\nimport org.mockito.internal.util.ObjectMethodsGuru;\nimport org.mockito.internal.util.Primitives;\nimport org.mockito.invocation.InvocationOnMock;\nimport org.mockito.mock.MockName;\nimport org.mockito.stubbing.Answer;\n\n/**\n * Default answer of every Mockito mock.\n * &lt;ul&gt;\n * &lt;li&gt;\n *  Returns appropriate primitive for primitive-returning methods\n * &lt;/li&gt;\n * &lt;li&gt;\n *  Returns consistent values for primitive wrapper classes (e.g. int-returning method returns 0 &lt;b&gt;and&lt;/b&gt; Integer-returning method returns 0, too)\n * &lt;/li&gt;\n * &lt;li&gt;\n *  Returns empty collection for collection-returning methods (works for most commonly used collection types)\n * &lt;/li&gt;\n * &lt;li&gt;\n *  Returns description of mock for toString() method\n * &lt;/li&gt;\n * &lt;li&gt;\n *  Returns zero if references are equals otherwise non-zero for Comparable#compareTo(T other) method (see issue 184)\n * &lt;/li&gt;\n * &lt;li&gt;\n *  Returns null for everything else\n * &lt;/li&gt;\n * &lt;/ul&gt;\n */\npublic class ReturnsEmptyValues implements Answer&lt;Object&gt;, Serializable {\n    \n    private static final long serialVersionUID = 1998191268711234347L;\n    ObjectMethodsGuru methodsGuru = new ObjectMethodsGuru();\n    MockUtil mockUtil = new MockUtil();\n\n    /* (non-Javadoc)\n     * @see org.mockito.stubbing.Answer#answer(org.mockito.invocation.InvocationOnMock)\n     */\n    public Object answer(InvocationOnMock invocation) {\n        if (methodsGuru.isToString(invocation.getMethod())) {\n            Object mock = invocation.getMock();\n            MockName name = mockUtil.getMockName(mock);\n            if (name.isDefault()) {\n                return &quot;Mock for &quot; + mockUtil.getMockSettings(mock).getTypeToMock().getSimpleName() + &quot;, hashCode: &quot; + mock.hashCode();\n            } else {\n                return name.toString();\n            }\n        } else if (methodsGuru.isCompareToMethod(invocation.getMethod())) {\n            //see issue 184.\n            //mocks by default should return 0 if references are the same, otherwise some other value because they are not the same. Hence we return 1 (anything but 0 is good).\n            //Only for compareTo() method by the Comparable interface\n            return invocation.getMock() == invocation.getArguments()[0] ? 0 : 1;\n        }\n        \n        Class&lt;?&gt; returnType = invocation.getMethod().getReturnType();\n        return returnValueFor(returnType);\n    }\n    \n    Object returnValueFor(Class&lt;?&gt; type) {\n        if (Primitives.isPrimitiveOrWrapper(type)) {\n            return Primitives.defaultValueForPrimitiveOrWrapper(type);\n            //new instances are used instead of Collections.emptyList(), etc.\n            //to avoid UnsupportedOperationException if code under test modifies returned collection\n        } else if (type == Collection.class) {\n            return new LinkedList&lt;Object&gt;();\n        } else if (type == Set.class) {\n            return new HashSet&lt;Object&gt;();\n        } else if (type == HashSet.class) {\n            return new HashSet&lt;Object&gt;();\n        } else if (type == SortedSet.class) {\n            return new TreeSet&lt;Object&gt;();\n        } else if (type == TreeSet.class) {\n            return new TreeSet&lt;Object&gt;();\n        } else if (type == LinkedHashSet.class) {\n            return new LinkedHashSet&lt;Object&gt;();\n        } else if (type == List.class) {\n            return new LinkedList&lt;Object&gt;();\n        } else if (type == LinkedList.class) {\n            return new LinkedList&lt;Object&gt;();\n        } else if (type == ArrayList.class) {\n            return new ArrayList&lt;Object&gt;();\n        } else if (type == Map.class) {\n            return new HashMap&lt;Object, Object&gt;();\n        } else if (type == HashMap.class) {\n            return new HashMap&lt;Object, Object&gt;();\n        } else if (type == SortedMap.class) {\n            return new TreeMap&lt;Object, Object&gt;();\n        } else if (type == TreeMap.class) {\n            return new TreeMap&lt;Object, Object&gt;();\n        } else if (type == LinkedHashMap.class) {\n            return new LinkedHashMap&lt;Object, Object&gt;();\n        }\n        //Let\'s not care about the rest of collections.\n        return null;\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stubbing.defaultanswers.ReturnsEmptyValues.java_x000a_CONTENT:_x000a_/*_x000a_ * Copyright (c) 2007 Mockito contributors_x000a_ * This program is made available under the terms of the MIT License._x000a_ */_x000a__x000a_package org.mockito.internal.stubbing.defaultanswers;_x000a__x000a_import java.io.Serializable;_x000a_import java.util.ArrayList;_x000a_import java.util.Collection;_x000a_import java.util.HashMap;_x000a_import java.util.HashSet;_x000a_import java.util.LinkedHashMap;_x000a_import java.util.LinkedHashSet;_x000a_import java.util.LinkedList;_x000a_import java.util.List;_x000a_import java.util.Map;_x000a_import java.util.Set;_x000a_import java.util.SortedMap;_x000a_import java.util.SortedSet;_x000a_import java.util.TreeMap;_x000a_import java.util.TreeSet;_x000a_import org.mockito.internal.util.MockUtil;_x000a_import org.mockito.internal.util.ObjectMethodsGuru;_x000a_import org.mockito.internal.util.Primitives;_x000a_import org.mockito.invocation.InvocationOnMock;_x000a_import org.mockito.mock.MockName;_x000a_import org.mockito.stubbing.Answer;_x000a__x000a_/**_x000a_ * Default answer of every Mockito mock._x000a_ * &lt;ul&gt;_x000a_ * &lt;li&gt;_x000a_ *  Returns appropriate primitive for primitive-returning methods_x000a_ * &lt;/li&gt;_x000a_ * &lt;li&gt;_x000a_ *  Returns consistent values for primitive wrapper classes (e.g. int-returning method returns 0 &lt;b&gt;and&lt;/b&gt; Integer-returning method returns 0, too)_x000a_ * &lt;/li&gt;_x000a_ * &lt;li&gt;_x000a_ *  Returns empty collection for collection-returning methods (works for most commonly used collection types)_x000a_ * &lt;/li&gt;_x000a_ * &lt;li&gt;_x000a_ *  Returns description of mock for toString() method_x000a_ * &lt;/li&gt;_x000a_ * &lt;li&gt;_x000a_ *  Returns zero if references are equals otherwise non-zero for Comparable#compareTo(T other) method (see issue 184)_x000a_ * &lt;/li&gt;_x000a_ * &lt;li&gt;_x000a_ *  Returns null for everything else_x000a_ * &lt;/li&gt;_x000a_ * &lt;/ul&gt;_x000a_ */_x000a_public class ReturnsEmptyValues implements Answer&lt;Object&gt;, Serializable {_x000a__x000a_    private static final long serialVersionUID = 1998191268711234347L;_x000a_    ObjectMethodsGuru methodsGuru = new ObjectMethodsGuru();_x000a_    MockUtil mockUtil = new MockUtil();_x000a__x000a_    /* (non-Javadoc)_x000a_     * @see org.mockito.stubbing.Answer#answer(org.mockito.invocation.InvocationOnMock)_x000a_     */_x000a_    public Object answer(InvocationOnMock invocation) {_x000a_        if (methodsGuru.isToString(invocation.getMethod())) {_x000a_            Object mock = invocation.getMock();_x000a_            MockName name = mockUtil.getMockName(mock);_x000a_            if (name.isDefault()) {_x000a_                return &quot;Mock for &quot; + mockUtil.getMockSettings(mock).getTypeToMock().getSimpleName() + &quot;, hashCode: &quot; + mock.hashCode();_x000a_            } else {_x000a_                return name.toString();_x000a_            }_x000a_        } else if (methodsGuru.isCompareToMethod(invocation.getMethod())) {_x000a_            //see issue 184._x000a_            //mocks by default should return 0 if references are the same, otherwise some other value because they are not the same. Hence we return 1 (anything but 0 is good)._x000a_            //Only for compareTo() method by the Comparable interface_x000a_            return invocation.getMock() == invocation.getArguments()[0] ? 0 : 1;_x000a_        }_x000a__x000a_        Class&lt;?&gt; returnType = invocation.getMethod().getReturnType();_x000a_        return returnValueFor(returnType);_x000a_    }_x000a__x000a_    Object returnValueFor(Class&lt;?&gt; type) {_x000a_        if (Primitives.isPrimitiveOrWrapper(type)) {_x000a_            return Primitives.defaultValueForPrimitiveOrWrapper(type);_x000a_            //new instances are used instead of Collections.emptyList(), etc._x000a_            //to avoid UnsupportedOperationException if code under test modifies returned collection_x000a_        } else if (Collection.class.isAssignableFrom(type)) {_x000a_            if (type.equals(Collection.class)) {_x000a_                return new LinkedList&lt;Object&gt;();_x000a_            } else if (type.equals(List.class)) {_x000a_                return new LinkedList&lt;Object&gt;();_x000a_            } else if (type.equals(Set.class)) {_x000a_                return new HashSet&lt;Object&gt;();_x000a_            } else if (type.equals(Map.class)) {_x000a_                return new HashMap&lt;Object, Object&gt;();_x000a_            } else {_x000a_                try {_x000a_                    return type.getConstructor().newInstance();_x000a_                } catch (Exception e) {_x000a_                    return null;_x000a_                }_x000a_            }_x000a_        } else {_x000a_            return null;_x000a_        }_x000a_    }_x000a__x000a_}_x000a_---FILE_END---"/>
    <m/>
    <s v="success"/>
    <n v="3"/>
    <s v="org.mockito.internal.stubbing.defaultanswers.ReturnsEmptyValuesTest::should_return_empty_collections_or_null_for_non_collections;org.mockito.internal.stubbing.defaultanswers.ReturnsEmptyValuesTest::should_return_empty_iterable;org.mockitousage.stubbing.ReturningDefaultValuesTest::shouldReturnEmptyCollections"/>
    <n v="1"/>
    <n v="3"/>
    <n v="3"/>
    <n v="0"/>
    <n v="3"/>
  </r>
  <r>
    <x v="13"/>
    <n v="20"/>
    <s v="_x000a_Bug report URL: https://github.com/mockito/mockito/issues/92_x000a__x000a_Original files:_x000a_---FILE_START---_x000a_FILENAME: org.mockito.internal.creation.bytebuddy.ByteBuddyMockMaker.java_x000a_CONTENT:_x000a_package org.mockito.internal.creation.bytebuddy;_x000a__x000a_import static org.mockito.internal.util.StringJoiner.join;_x000a_import java.lang.reflect.Constructor;_x000a_import org.mockito.exceptions.base.MockitoException;_x000a_import org.mockito.internal.InternalMockHandler;_x000a_import org.mockito.internal.configuration.GlobalConfiguration;_x000a_import org.mockito.internal.creation.instance.*;_x000a_import org.mockito.invocation.MockHandler;_x000a_import org.mockito.mock.MockCreationSettings;_x000a_import org.mockito.mock.SerializableMode;_x000a_import org.mockito.plugins.MockMaker;_x000a__x000a_public class ByteBuddyMockMaker implements MockMaker {_x000a__x000a_    private final ClassInstantiator classInstantiator;_x000a_    private final CachingMockBytecodeGenerator cachingMockBytecodeGenerator;_x000a__x000a_    public ByteBuddyMockMaker() {_x000a_        classInstantiator = initializeClassInstantiator();_x000a_        cachingMockBytecodeGenerator = new CachingMockBytecodeGenerator();_x000a_    }_x000a__x000a_    public &lt;T&gt; T createMock(MockCreationSettings&lt;T&gt; settings, MockHandler handler) {_x000a_        if (settings.getSerializableMode() == SerializableMode.ACROSS_CLASSLOADERS) {_x000a_            throw new MockitoException(&quot;Serialization across classloaders not yet supported with ByteBuddyMockMaker&quot;);_x000a_        }_x000a_        Class&lt;? extends T&gt; mockedProxyType = cachingMockBytecodeGenerator.get(_x000a_                settings.getTypeToMock(),_x000a_                settings.getExtraInterfaces()_x000a_        );_x000a_        T mockInstance = null;_x000a_        try {_x000a_            mockInstance = classInstantiator.instantiate(mockedProxyType);_x000a_            MockMethodInterceptor.MockAccess mockAccess = (MockMethodInterceptor.MockAccess) mockInstance;_x000a_            mockAccess.setMockitoInterceptor(new MockMethodInterceptor(asInternalMockHandler(handler), settings));_x000a__x000a_            return ensureMockIsAssignableToMockedType(settings, mockInstance);_x000a_        } catch (ClassCastException cce) {_x000a_            throw new MockitoException(join(_x000a_                    &quot;ClassCastException occurred while creating the mockito mock :&quot;,_x000a_                    &quot;  class to mock : &quot; + describeClass(mockedProxyType),_x000a_                    &quot;  created class : &quot; + describeClass(settings.getTypeToMock()),_x000a_                    &quot;  proxy instance class : &quot; + describeClass(mockInstance),_x000a_                    &quot;  instance creation by : &quot; + classInstantiator.getClass().getSimpleName(),_x000a_                    &quot;&quot;,_x000a_                    &quot;You might experience classloading issues, please ask the mockito mailing-list.&quot;,_x000a_                    &quot;&quot;_x000a_            ),cce);_x000a_        } catch (org.mockito.internal.creation.instance.InstantiationException e) {_x000a_            throw new MockitoException(&quot;Unable to create mock instance of type '&quot; + mockedProxyType.getSuperclass().getSimpleName() + &quot;'&quot;, e);_x000a_        }_x000a_    }_x000a__x000a_    private &lt;T&gt; T ensureMockIsAssignableToMockedType(MockCreationSettings&lt;T&gt; settings, T mock) {_x000a_        // Force explicit cast to mocked type here, instead of_x000a_        // relying on the JVM to implicitly cast on the client call site._x000a_        // This allows us to catch the ClassCastException earlier_x000a_        Class&lt;T&gt; typeToMock = settings.getTypeToMock();_x000a_        return typeToMock.cast(mock);_x000a_    }_x000a__x000a_    private static String describeClass(Class type) {_x000a_        return type == null ? &quot;null&quot; : &quot;'&quot; + type.getCanonicalName() + &quot;', loaded by classloader : '&quot; + type.getClassLoader() + &quot;'&quot;;_x000a_    }_x000a__x000a_    private static String describeClass(Object instance) {_x000a_        return instance == null ? &quot;null&quot; : describeClass(instance.getClass());_x000a_    }_x000a__x000a_    public MockHandler getHandler(Object mock) {_x000a_        if (!(mock instanceof MockMethodInterceptor.MockAccess)) {_x000a_            return null;_x000a_        }_x000a_        return ((MockMethodInterceptor.MockAccess) mock).getMockitoInterceptor().getMockHandler();_x000a_    }_x000a__x000a_    public void resetMock(Object mock, MockHandler newHandler, MockCreationSettings settings) {_x000a_        ((MockMethodInterceptor.MockAccess) mock).setMockitoInterceptor(_x000a_                new MockMethodInterceptor(asInternalMockHandler(newHandler), settings)_x000a_        );_x000a_    }_x000a__x000a_    private static ClassInstantiator initializeClassInstantiator() {_x000a_        try {_x000a_            Class&lt;?&gt; objenesisClassLoader = Class.forName(&quot;org.mockito.internal.creation.bytebuddy.ClassInstantiator$UsingObjenesis&quot;);_x000a_            Constructor&lt;?&gt; usingClassCacheConstructor = objenesisClassLoader.getDeclaredConstructor(boolean.class);_x000a_            return ClassInstantiator.class.cast(usingClassCacheConstructor.newInstance(new GlobalConfiguration().enableClassCache()));_x000a_        } catch (Throwable throwable) {_x000a_            // MockitoException cannot be used at this point as we are early in the classloading chain and necessary dependencies may not yet be loadable by the classloader_x000a_            throw new IllegalStateException(join(_x000a_                    &quot;Mockito could not create mock: Objenesis is missing on the classpath.&quot;,_x000a_                    &quot;Please add Objenesis on the classpath.&quot;,_x000a_                    &quot;&quot;_x000a_            ), throwable);_x000a_        }_x000a_    }_x000a__x000a_    private static InternalMockHandler asInternalMockHandler(MockHandler handler) {_x000a_        if (!(handler instanceof InternalMockHandler)) {_x000a_            throw new MockitoException(join(_x000a_                    &quot;At the moment you cannot provide own implementations of MockHandler.&quot;,_x000a_                    &quot;Please see the javadocs for the MockMaker interface.&quot;,_x000a_                    &quot;&quot;_x000a_            ));_x000a_        }_x000a_        return (InternalMockHandler) handler;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creation.bytebuddy.ByteBuddyMockMaker.java_x000a_CONTENT:_x000a_package org.mockito.internal.creation.bytebuddy;_x000a__x000a_import static org.mockito.internal.util.StringJoiner.join;_x000a_import java.lang.reflect.Constructor;_x000a_import org.mockito.exceptions.base.MockitoException;_x000a_import org.mockito.internal.InternalMockHandler;_x000a_import org.mockito.internal.configuration.GlobalConfiguration;_x000a_import org.mockito.internal.creation.instance.*;_x000a_import org.mockito.invocation.MockHandler;_x000a_import org.mockito.mock.MockCreationSettings;_x000a_import org.mockito.mock.SerializableMode;_x000a_import org.mockito.plugins.MockMaker;_x000a__x000a_public class ByteBuddyMockMaker implements MockMaker {_x000a__x000a_    private final ClassInstantiator classInstantiator;_x000a_    private final CachingMockBytecodeGenerator cachingMockBytecodeGenerator;_x000a__x000a_    public ByteBuddyMockMaker() {_x000a_        classInstantiator = initializeClassInstantiator();_x000a_        cachingMockBytecodeGenerator = new CachingMockBytecodeGenerator();_x000a_    }_x000a__x000a_    public &lt;T&gt; T createMock(MockCreationSettings&lt;T&gt; settings, MockHandler handler) {_x000a_        if (settings.getSerializableMode() == SerializableMode.ACROSS_CLASSLOADERS) {_x000a_            throw new MockitoException(&quot;Serialization across classloaders not yet supported with ByteBuddyMockMaker&quot;);_x000a_        }_x000a_        Class&lt;? extends T&gt; mockedProxyType = cachingMockBytecodeGenerator.get(_x000a_                settings.getTypeToMock(),_x000a_                settings.getExtraInterfaces()_x000a_        );_x000a_        T mockInstance = null;_x000a_        try {_x000a_            mockInstance = classInstantiator.instantiate(mockedProxyType);_x000a_            MockMethodInterceptor.MockAccess mockAccess = (MockMethodInterceptor.MockAccess) mockInstance;_x000a_            mockAccess.setMockitoInterceptor(new MockMethodInterceptor(asInternalMockHandler(handler), settings));_x000a__x000a_            return ensureMockIsAssignableToMockedType(settings, mockInstance);_x000a_        } catch (ClassCastException cce) {_x000a_            throw new MockitoException(join(_x000a_                    &quot;ClassCastException occurred while creating the mockito mock :&quot;,_x000a_                    &quot;  class to mock : &quot; + describeClass(mockedProxyType),_x000a_                    &quot;  created class : &quot; + describeClass(settings.getTypeToMock()),_x000a_                    &quot;  proxy instance class : &quot; + describeClass(mockInstance),_x000a_                    &quot;  instance creation by : &quot; + classInstantiator.getClass().getSimpleName(),_x000a_                    &quot;&quot;,_x000a_                    &quot;You might experience classloading issues, please ask the mockito mailing-list.&quot;,_x000a_                    &quot;&quot;_x000a_            ),cce);_x000a_        } catch (org.mockito.internal.creation.instance.InstantiationException e) {_x000a_            throw new MockitoException(&quot;Unable to create mock instance of type '&quot; + mockedProxyType.getSuperclass().getSimpleName() + &quot;'&quot;, e);_x000a_        }_x000a_    }_x000a__x000a_    private &lt;T&gt; T ensureMockIsAssignableToMockedType(MockCreationSettings&lt;T&gt; settings, T mock) {_x000a_        // Force explicit cast to mocked type here, instead of_x000a_        // relying on the JVM to implicitly cast on the client call site._x000a_        // This allows us to catch the ClassCastException earlier_x000a_        Class&lt;T&gt; typeToMock = settings.getTypeToMock();_x000a_        return typeToMock.cast(mock);_x000a_    }_x000a__x000a_    private static String describeClass(Class type) {_x000a_        return type == null ? &quot;null&quot; : &quot;'&quot; + type.getCanonicalName() + &quot;', loaded by classloader : '&quot; + type.getClassLoader() + &quot;'&quot;;_x000a_    }_x000a__x000a_    private static String describeClass(Object instance) {_x000a_        return instance == null ? &quot;null&quot; : describeClass(instance.getClass());_x000a_    }_x000a__x000a_    public MockHandler getHandler(Object mock) {_x000a_        if (!(mock instanceof MockMethodInterceptor.MockAccess)) {_x000a_            return null;_x000a_        }_x000a_        return ((MockMethodInterceptor.MockAccess) mock).getMockitoInterceptor().getMockHandler();_x000a_    }_x000a__x000a_    public void resetMock(Object mock, MockHandler newHandler, MockCreationSettings settings) {_x000a_        if (!(mock instanceof MockMethodInterceptor.MockAccess)) {_x000a_            throw new MockitoException(&quot;Mock is not an instance of MockAccess&quot;);_x000a_        }_x000a_        ((MockMethodInterceptor.MockAccess) mock).setMockitoInterceptor(_x000a_                new MockMethodInterceptor(asInternalMockHandler(newHandler), settings)_x000a_        );_x000a_    }_x000a__x000a_    private static ClassInstantiator initializeClassInstantiator() {_x000a_        try {_x000a_            Class&lt;?&gt; objenesisClassLoader = Class.forName(&quot;org.mockito.internal.creation.bytebuddy.ClassInstantiator$UsingObjenesis&quot;);_x000a_            Constructor&lt;?&gt; usingClassCacheConstructor = objenesisClassLoader.getDeclaredConstructor(boolean.class);_x000a_            return ClassInstantiator.class.cast(usingClassCacheConstructor.newInstance(new GlobalConfiguration().enableClassCache()));_x000a_        } catch (Throwable throwable) {_x000a_            // MockitoException cannot be used at this point as we are early in the classloading chain and necessary dependencies may not yet be loadable by the classloader_x000a_            throw new IllegalStateException(join(_x000a_                    &quot;Mockito could not create mock: Objenesis is missing on the classpath.&quot;,_x000a_                    &quot;Please add Objenesis on the classpath.&quot;,_x000a_                    &quot;&quot;_x000a_            ), throwable);_x000a_        }_x000a_    }_x000a__x000a_    private static InternalMockHandler asInternalMockHandler(MockHandler handler) {_x000a_        if (!(handler instanceof InternalMockHandler)) {_x000a_            throw new MockitoException(join(_x000a_                    &quot;At the moment you cannot provide own implementations of MockHandler.&quot;,_x000a_                    &quot;Please see the javadocs for the MockMaker interface.&quot;,_x000a_                    &quot;&quot;_x000a_            ));_x000a_        }_x000a_        return (InternalMockHandler) handler;_x000a_    }_x000a_}_x000a_---FILE_END---"/>
    <m/>
    <s v="success"/>
    <n v="8"/>
    <s v="org.mockitousage.annotation.SpyAnnotationTest::should_spy_inner_class;org.mockitousage.annotation.SpyAnnotationTest::should_report_when_constructor_is_explosive;org.mockitousage.constructor.CreatingMocksWithConstructorTest::can_spy_abstract_classes;org.mockitousage.constructor.CreatingMocksWithConstructorTest::exception_message_when_constructor_not_found;org.mockitousage.constructor.CreatingMocksWithConstructorTest::can_create_mock_with_constructor;org.mockitousage.constructor.CreatingMocksWithConstructorTest::can_mock_inner_classes;org.mockitousage.constructor.CreatingMocksWithConstructorTest::mocking_inner_classes_with_wrong_outer_instance;org.mockitousage.constructor.CreatingMocksWithConstructorTest::can_mock_abstract_classes"/>
    <d v="2026-03-04T05:16:37"/>
    <s v="Mockito"/>
    <n v="20"/>
    <s v="_x000a_            Bug report URL: https://github.com/mockito/mockito/issues/92_x000a__x000a_            Original files:_x000a_            {'org.mockito.internal.creation.bytebuddy.ByteBuddyMockMaker.java': 'package org.mockito.internal.creation.bytebuddy;\n\nimport static org.mockito.internal.util.StringJoiner.join;\nimport java.lang.reflect.Constructor;\nimport org.mockito.exceptions.base.MockitoException;\nimport org.mockito.internal.InternalMockHandler;\nimport org.mockito.internal.configuration.GlobalConfiguration;\nimport org.mockito.internal.creation.instance.*;\nimport org.mockito.invocation.MockHandler;\nimport org.mockito.mock.MockCreationSettings;\nimport org.mockito.mock.SerializableMode;\nimport org.mockito.plugins.MockMaker;\n\npublic class ByteBuddyMockMaker implements MockMaker {\n\n    private final ClassInstantiator classInstantiator;\n    private final CachingMockBytecodeGenerator cachingMockBytecodeGenerator;\n\n    public ByteBuddyMockMaker() {\n        classInstantiator = initializeClassInstantiator();\n        cachingMockBytecodeGenerator = new CachingMockBytecodeGenerator();\n    }\n\n    public &lt;T&gt; T createMock(MockCreationSettings&lt;T&gt; settings, MockHandler handler) {\n        if (settings.getSerializableMode() == SerializableMode.ACROSS_CLASSLOADERS) {\n            throw new MockitoException(&quot;Serialization across classloaders not yet supported with ByteBuddyMockMaker&quot;);\n        }\n        Class&lt;? extends T&gt; mockedProxyType = cachingMockBytecodeGenerator.get(\n                settings.getTypeToMock(),\n                settings.getExtraInterfaces()\n        );\n        T mockInstance = null;\n        try {\n            mockInstance = classInstantiator.instantiate(mockedProxyType);\n            MockMethodInterceptor.MockAccess mockAccess = (MockMethodInterceptor.MockAccess) mockInstance;\n            mockAccess.setMockitoInterceptor(new MockMethodInterceptor(asInternalMockHandler(handler), settings));\n\n            return ensureMockIsAssignableToMockedType(settings, mockInstance);\n        } catch (ClassCastException cce) {\n            throw new MockitoException(join(\n                    &quot;ClassCastException occurred while creating the mockito mock :&quot;,\n                    &quot;  class to mock : &quot; + describeClass(mockedProxyType),\n                    &quot;  created class : &quot; + describeClass(settings.getTypeToMock()),\n                    &quot;  proxy instance class : &quot; + describeClass(mockInstance),\n                    &quot;  instance creation by : &quot; + classInstantiator.getClass().getSimpleName(),\n                    &quot;&quot;,\n                    &quot;You might experience classloading issues, please ask the mockito mailing-list.&quot;,\n                    &quot;&quot;\n            ),cce);\n        } catch (org.mockito.internal.creation.instance.InstantiationException e) {\n            throw new MockitoException(&quot;Unable to create mock instance of type \'&quot; + mockedProxyType.getSuperclass().getSimpleName() + &quot;\'&quot;, e);\n        }\n    }\n\n    private &lt;T&gt; T ensureMockIsAssignableToMockedType(MockCreationSettings&lt;T&gt; settings, T mock) {\n        // Force explicit cast to mocked type here, instead of\n        // relying on the JVM to implicitly cast on the client call site.\n        // This allows us to catch the ClassCastException earlier\n        Class&lt;T&gt; typeToMock = settings.getTypeToMock();\n        return typeToMock.cast(mock);\n    }\n\n    private static String describeClass(Class type) {\n        return type == null ? &quot;null&quot; : &quot;\'&quot; + type.getCanonicalName() + &quot;\', loaded by classloader : \'&quot; + type.getClassLoader() + &quot;\'&quot;;\n    }\n\n    private static String describeClass(Object instance) {\n        return instance == null ? &quot;null&quot; : describeClass(instance.getClass());\n    }\n\n    public MockHandler getHandler(Object mock) {\n        if (!(mock instanceof MockMethodInterceptor.MockAccess)) {\n            return null;\n        }\n        return ((MockMethodInterceptor.MockAccess) mock).getMockitoInterceptor().getMockHandler();\n    }\n\n    public void resetMock(Object mock, MockHandler newHandler, MockCreationSettings settings) {\n        ((MockMethodInterceptor.MockAccess) mock).setMockitoInterceptor(\n                new MockMethodInterceptor(asInternalMockHandler(newHandler), settings)\n        );\n    }\n\n    private static ClassInstantiator initializeClassInstantiator() {\n        try {\n            Class&lt;?&gt; objenesisClassLoader = Class.forName(&quot;org.mockito.internal.creation.bytebuddy.ClassInstantiator$UsingObjenesis&quot;);\n            Constructor&lt;?&gt; usingClassCacheConstructor = objenesisClassLoader.getDeclaredConstructor(boolean.class);\n            return ClassInstantiator.class.cast(usingClassCacheConstructor.newInstance(new GlobalConfiguration().enableClassCache()));\n        } catch (Throwable throwable) {\n            // MockitoException cannot be used at this point as we are early in the classloading chain and necessary dependencies may not yet be loadable by the classloader\n            throw new IllegalStateException(join(\n                    &quot;Mockito could not create mock: Objenesis is missing on the classpath.&quot;,\n                    &quot;Please add Objenesis on the classpath.&quot;,\n                    &quot;&quot;\n            ), throwable);\n        }\n    }\n\n    private static InternalMockHandler asInternalMockHandler(MockHandler handler) {\n        if (!(handler instanceof InternalMockHandler)) {\n            throw new MockitoException(join(\n                    &quot;At the moment you cannot provide own implementations of MockHandler.&quot;,\n                    &quot;Please see the javadocs for the MockMaker interface.&quot;,\n                    &quot;&quot;\n            ));\n        }\n        return (InternalMockHandler) handler;\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creation.bytebuddy.ByteBuddyMockMaker.java_x000a_CONTENT:_x000a_package org.mockito.internal.creation.bytebuddy;_x000a__x000a_import static org.mockito.internal.util.StringJoiner.join;_x000a_import java.lang.reflect.Constructor;_x000a_import org.mockito.exceptions.base.MockitoException;_x000a_import org.mockito.internal.InternalMockHandler;_x000a_import org.mockito.internal.configuration.GlobalConfiguration;_x000a_import org.mockito.internal.creation.instance.ClassInstantiator;_x000a_import org.mockito.invocation.MockHandler;_x000a_import org.mockito.mock.MockCreationSettings;_x000a_import org.mockito.mock.SerializableMode;_x000a_import org.mockito.plugins.MockMaker;_x000a__x000a_public class ByteBuddyMockMaker implements MockMaker {_x000a__x000a_    private final ClassInstantiator classInstantiator;_x000a_    private final CachingMockBytecodeGenerator cachingMockBytecodeGenerator;_x000a__x000a_    public ByteBuddyMockMaker() {_x000a_        classInstantiator = initializeClassInstantiator();_x000a_        cachingMockBytecodeGenerator = new CachingMockBytecodeGenerator();_x000a_    }_x000a__x000a_    public &lt;T&gt; T createMock(MockCreationSettings&lt;T&gt; settings, MockHandler handler) {_x000a_        if (settings.getSerializableMode() == SerializableMode.ACROSS_CLASSLOADERS) {_x000a_            throw new MockitoException(&quot;Serialization across classloaders not yet supported with ByteBuddyMockMaker&quot;);_x000a_        }_x000a_        Class&lt;? extends T&gt; mockedProxyType = cachingMockBytecodeGenerator.get(_x000a_                settings.getTypeToMock(),_x000a_                settings.getExtraInterfaces()_x000a_        );_x000a_        T mockInstance = null;_x000a_        try {_x000a_            mockInstance = classInstantiator.instantiate(mockedProxyType);_x000a_            MockMethodInterceptor.MockAccess mockAccess = (MockMethodInterceptor.MockAccess) mockInstance;_x000a_            mockAccess.setMockitoInterceptor(new MockMethodInterceptor(asInternalMockHandler(handler), settings));_x000a__x000a_            return ensureMockIsAssignableToMockedType(settings, mockInstance);_x000a_        } catch (ClassCastException cce) {_x000a_            throw new MockitoException(join(_x000a_                    &quot;ClassCastException occurred while creating the mockito mock :&quot;,_x000a_                    &quot;  class to mock : &quot; + describeClass(mockedProxyType),_x000a_                    &quot;  created class : &quot; + describeClass(settings.getTypeToMock()),_x000a_                    &quot;  proxy instance class : &quot; + describeClass(mockInstance),_x000a_                    &quot;  instance creation by : &quot; + classInstantiator.getClass().getSimpleName(),_x000a_                    &quot;&quot;,_x000a_                    &quot;You might experience classloading issues, please ask the mockito mailing-list.&quot;,_x000a_                    &quot;&quot;_x000a_            ),cce);_x000a_        } catch (org.mockito.internal.creation.instance.InstantiationException e) {_x000a_            throw new MockitoException(&quot;Unable to create mock instance of type '&quot; + mockedProxyType.getSuperclass().getSimpleName() + &quot;'&quot;, e);_x000a_        }_x000a_    }_x000a__x000a_    private &lt;T&gt; T ensureMockIsAssignableToMockedType(MockCreationSettings&lt;T&gt; settings, T mock) {_x000a_        Class&lt;T&gt; typeToMock = settings.getTypeToMock();_x000a_        try {_x000a_            return typeToMock.cast(mock);_x000a_        } catch (ClassCastException e) {_x000a_            throw new MockitoException(join(_x000a_                    &quot;Mockito cannot cast the created mock to the type that it should implement.&quot;,_x000a_                    &quot;  type to mock : &quot; + describeClass(typeToMock),_x000a_                    &quot;  created class : &quot; + describeClass(mock.getClass()),_x000a_                    &quot;&quot;_x000a_            ), e);_x000a_        }_x000a_    }_x000a__x000a_    private static String describeClass(Class type) {_x000a_        return type == null ? &quot;null&quot; : &quot;'&quot; + type.getCanonicalName() + &quot;', loaded by classloader : '&quot; + type.getClassLoader() + &quot;'&quot;;_x000a_    }_x000a__x000a_    private static String describeClass(Object instance) {_x000a_        return instance == null ? &quot;null&quot; : describeClass(instance.getClass());_x000a_    }_x000a__x000a_    public MockHandler getHandler(Object mock) {_x000a_        if (!(mock instanceof MockMethodInterceptor.MockAccess)) {_x000a_            return null;_x000a_        }_x000a_        return ((MockMethodInterceptor.MockAccess) mock).getMockitoInterceptor().getMockHandler();_x000a_    }_x000a__x000a_    public void resetMock(Object mock, MockHandler newHandler, MockCreationSettings settings) {_x000a_        ((MockMethodInterceptor.MockAccess) mock).setMockitoInterceptor(_x000a_                new MockMethodInterceptor(asInternalMockHandler(newHandler), settings)_x000a_        );_x000a_    }_x000a__x000a_    private static ClassInstantiator initializeClassInstantiator() {_x000a_        try {_x000a_            Class&lt;?&gt; objenesisClassLoader = Class.forName(&quot;org.mockito.internal.creation.bytebuddy.ClassInstantiator$UsingObjenesis&quot;);_x000a_            Constructor&lt;?&gt; usingClassCacheConstructor = objenesisClassLoader.getDeclaredConstructor(boolean.class);_x000a_            return ClassInstantiator.class.cast(usingClassCacheConstructor.newInstance(new GlobalConfiguration().enableClassCache()));_x000a_        } catch (Throwable throwable) {_x000a_            throw new IllegalStateException(join(_x000a_                    &quot;Mockito could not create mock: Objenesis is missing on the classpath.&quot;,_x000a_                    &quot;Please add Objenesis on the classpath.&quot;,_x000a_                    &quot;&quot;_x000a_            ), throwable);_x000a_        }_x000a_    }_x000a__x000a_    private static InternalMockHandler asInternalMockHandler(MockHandler handler) {_x000a_        if (!(handler instanceof InternalMockHandler)) {_x000a_            throw new MockitoException(join(_x000a_                    &quot;At the moment you cannot provide own implementations of MockHandler.&quot;,_x000a_                    &quot;Please see the javadocs for the MockMaker interface.&quot;,_x000a_                    &quot;&quot;_x000a_            ));_x000a_        }_x000a_        return (InternalMockHandler) handler;_x000a_    }_x000a_}_x000a_---FILE_END---"/>
    <m/>
    <s v="failed"/>
    <n v="0"/>
    <m/>
    <n v="1"/>
    <n v="8"/>
    <n v="8"/>
    <n v="0"/>
    <n v="8"/>
  </r>
  <r>
    <x v="13"/>
    <n v="21"/>
    <s v="_x000a_Bug report URL: https://github.com/mockito/mockito/issues/92_x000a__x000a_Original files:_x000a_---FILE_START---_x000a_FILENAME: org.mockito.internal.creation.instance.ConstructorInstantiator.java_x000a_CONTENT:_x000a_package org.mockito.internal.creation.instance;_x000a__x000a_import java.lang.reflect.Constructor;_x000a__x000a_public class ConstructorInstantiator implements Instantiator {_x000a__x000a_    private final Object outerClassInstance;_x000a__x000a_    public ConstructorInstantiator(Object outerClassInstance) {_x000a_        this.outerClassInstance = outerClassInstance;_x000a_    }_x000a__x000a_    public &lt;T&gt; T newInstance(Class&lt;T&gt; cls) {_x000a_        if (outerClassInstance == null) {_x000a_            return noArgConstructor(cls);_x000a_        }_x000a_        return withOuterClass(cls);_x000a_    }_x000a__x000a_    private &lt;T&gt; T withOuterClass(Class&lt;T&gt; cls) {_x000a_        try {_x000a_            //this is kind of overengineered because we don't need to support more params_x000a_            //however, I know we will be needing it :)_x000a_            Constructor&lt;T&gt; c = cls.getDeclaredConstructor(outerClassInstance.getClass());_x000a_            return c.newInstance(outerClassInstance);_x000a_        } catch (Exception e) {_x000a_            throw paramsException(cls, e);_x000a_        }_x000a_    }_x000a__x000a_    private static &lt;T&gt; InstantationException paramsException(Class&lt;T&gt; cls, Exception e) {_x000a_        return new InstantationException(&quot;Unable to create mock instance of '&quot;_x000a_                + cls.getSimpleName() + &quot;'.\nPlease ensure that the outer instance has correct type and that the target class has parameter-less constructor.&quot;, e);_x000a_    }_x000a__x000a__x000a_    private static &lt;T&gt; T noArgConstructor(Class&lt;T&gt; cls) {_x000a_        try {_x000a_            return cls.newInstance();_x000a_        } catch (Exception e) {_x000a_            throw new InstantationException(&quot;Unable to create mock instance of '&quot;_x000a_                    + cls.getSimpleName() + &quot;'.\nPlease ensure it has parameter-less constructor.&quot;, e);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creation.instance.ConstructorInstantiator.java_x000a_CONTENT:_x000a_package org.mockito.internal.creation.instance;_x000a__x000a_import java.lang.reflect.Constructor;_x000a__x000a_public class ConstructorInstantiator implements Instantiator {_x000a__x000a_    private final Object outerClassInstance;_x000a__x000a_    public ConstructorInstantiator(Object outerClassInstance) {_x000a_        this.outerClassInstance = outerClassInstance;_x000a_    }_x000a__x000a_    public &lt;T&gt; T newInstance(Class&lt;T&gt; cls) {_x000a_        if (outerClassInstance == null) {_x000a_            return noArgConstructor(cls);_x000a_        }_x000a_        return withOuterClass(cls);_x000a_    }_x000a__x000a_    private &lt;T&gt; T withOuterClass(Class&lt;T&gt; cls) {_x000a_        try {_x000a_            Constructor&lt;T&gt; c = cls.getDeclaredConstructor(outerClassInstance.getClass());_x000a_            c.setAccessible(true);_x000a_            return c.newInstance(outerClassInstance);_x000a_        } catch (Exception e) {_x000a_            throw paramsException(cls, e);_x000a_        }_x000a_    }_x000a__x000a_    private static &lt;T&gt; InstantiationException paramsException(Class&lt;T&gt; cls, Exception e) {_x000a_        return new InstantiationException(&quot;Unable to create mock instance of '&quot;_x000a_                + cls.getSimpleName() + &quot;'.\nPlease ensure that the outer instance has correct type and that the target class has parameter-less constructor.&quot;, e);_x000a_    }_x000a__x000a__x000a_    private static &lt;T&gt; T noArgConstructor(Class&lt;T&gt; cls) {_x000a_        try {_x000a_            return cls.newInstance();_x000a_        } catch (Exception e) {_x000a_            throw new InstantiationException(&quot;Unable to create mock instance of '&quot;_x000a_                    + cls.getSimpleName() + &quot;'.\nPlease ensure it has parameter-less constructor.&quot;, e);_x000a_        }_x000a_    }_x000a_}_x000a_---FILE_END---"/>
    <m/>
    <s v="failed"/>
    <n v="0"/>
    <m/>
    <d v="2026-03-04T05:17:50"/>
    <s v="Mockito"/>
    <n v="21"/>
    <s v="_x000a_            Bug report URL: https://github.com/mockito/mockito/issues/92_x000a__x000a_            Original files:_x000a_            {'org.mockito.internal.creation.instance.ConstructorInstantiator.java': 'package org.mockito.internal.creation.instance;\n\nimport java.lang.reflect.Constructor;\n\npublic class ConstructorInstantiator implements Instantiator {\n\n    private final Object outerClassInstance;\n\n    public ConstructorInstantiator(Object outerClassInstance) {\n        this.outerClassInstance = outerClassInstance;\n    }\n\n    public &lt;T&gt; T newInstance(Class&lt;T&gt; cls) {\n        if (outerClassInstance == null) {\n            return noArgConstructor(cls);\n        }\n        return withOuterClass(cls);\n    }\n\n    private &lt;T&gt; T withOuterClass(Class&lt;T&gt; cls) {\n        try {\n            //this is kind of overengineered because we don\'t need to support more params\n            //however, I know we will be needing it :)\n            Constructor&lt;T&gt; c = cls.getDeclaredConstructor(outerClassInstance.getClass());\n            return c.newInstance(outerClassInstance);\n        } catch (Exception e) {\n            throw paramsException(cls, e);\n        }\n    }\n\n    private static &lt;T&gt; InstantationException paramsException(Class&lt;T&gt; cls, Exception e) {\n        return new InstantationException(&quot;Unable to create mock instance of \'&quot;\n                + cls.getSimpleName() + &quot;\'.\\nPlease ensure that the outer instance has correct type and that the target class has parameter-less constructor.&quot;, e);\n    }\n\n\n    private static &lt;T&gt; T noArgConstructor(Class&lt;T&gt; cls) {\n        try {\n            return cls.newInstance();\n        } catch (Exception e) {\n            throw new InstantationException(&quot;Unable to create mock instance of \'&quot;\n                    + cls.getSimpleName() + &quot;\'.\\nPlease ensure it has parameter-less constructor.&quot;, 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creation.instance.ConstructorInstantiator.java_x000a_CONTENT:_x000a_package org.mockito.internal.creation.instance;_x000a__x000a_import java.lang.reflect.Constructor;_x000a__x000a_public class ConstructorInstantiator implements Instantiator {_x000a__x000a_    private final Object outerClassInstance;_x000a__x000a_    public ConstructorInstantiator(Object outerClassInstance) {_x000a_        this.outerClassInstance = outerClassInstance;_x000a_    }_x000a__x000a_    public &lt;T&gt; T newInstance(Class&lt;T&gt; cls) {_x000a_        if (outerClassInstance == null) {_x000a_            return noArgConstructor(cls);_x000a_        }_x000a_        return withOuterClass(cls);_x000a_    }_x000a__x000a_    private &lt;T&gt; T withOuterClass(Class&lt;T&gt; cls) {_x000a_        try {_x000a_            Constructor&lt;T&gt; c = cls.getDeclaredConstructor(outerClassInstance.getClass());_x000a_            c.setAccessible(true);_x000a_            return c.newInstance(outerClassInstance);_x000a_        } catch (Exception e) {_x000a_            throw paramsException(cls, e);_x000a_        }_x000a_    }_x000a__x000a_    private static &lt;T&gt; InstantiationException paramsException(Class&lt;T&gt; cls, Exception e) {_x000a_        return new InstantiationException(&quot;Unable to create mock instance of '&quot; + cls.getSimpleName() + &quot;'.\nPlease ensure that the outer instance has correct type and that the target class has parameter-less constructor or a constructor with a parameter of the outer class type.&quot;, e);_x000a_    }_x000a__x000a_    private static &lt;T&gt; T noArgConstructor(Class&lt;T&gt; cls) {_x000a_        try {_x000a_            return cls.newInstance();_x000a_        } catch (Exception e) {_x000a_            throw new InstantiationException(&quot;Unable to create mock instance of '&quot; + cls.getSimpleName() + &quot;'.\nPlease ensure it has parameter-less constructor.&quot;, e);_x000a_        }_x000a_    }_x000a_}_x000a_---FILE_END---"/>
    <m/>
    <s v="failed"/>
    <n v="0"/>
    <m/>
    <n v="0"/>
    <n v="0"/>
    <n v="0"/>
    <n v="0"/>
    <n v="0"/>
  </r>
  <r>
    <x v="13"/>
    <n v="22"/>
    <s v="_x000a_Bug report URL: https://code.google.com/archive/p/mockito/issues/484_x000a__x000a_Original files:_x000a_---FILE_START---_x000a_FILENAME: org.mockito.internal.matchers.Equality.java_x000a_CONTENT:_x000a_/*_x000a_ * Copyright (c) 2007 Mockito contributors_x000a_ * This program is made available under the terms of the MIT License._x000a_ */_x000a_package org.mockito.internal.matchers;_x000a__x000a_import java.lang.reflect.Array;_x000a__x000a_//stolen from hamcrest because I didn't want to have more dependency than Matcher class _x000a_public class Equality {_x000a__x000a_    public static boolean areEqual(Object o1, Object o2) {_x000a_        if (o1 == null || o2 == null) {_x000a_            return o1 == null &amp;&amp; o2 == null;_x000a_        } else if (isArray(o1)) {_x000a_            return isArray(o2) &amp;&amp; areArraysEqual(o1, o2);_x000a_        } else {_x000a_            return o1.equals(o2);_x000a_        }_x000a_    }_x000a__x000a_    static boolean areArraysEqual(Object o1, Object o2) {_x000a_        return areArrayLengthsEqual(o1, o2)_x000a_                &amp;&amp; areArrayElementsEqual(o1, o2);_x000a_    }_x000a__x000a_    static boolean areArrayLengthsEqual(Object o1, Object o2) {_x000a_        return Array.getLength(o1) == Array.getLength(o2);_x000a_    }_x000a__x000a_    static boolean areArrayElementsEqual(Object o1, Object o2) {_x000a_        for (int i = 0; i &lt; Array.getLength(o1); i++) {_x000a_            if (!areEqual(Array.get(o1, i), Array.get(o2, i))) return false;_x000a_        }_x000a_        return true;_x000a_    }_x000a__x000a_    static boolean isArray(Object o) {_x000a_        return o.getClass().isArray();_x000a_    }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matchers.Equality.java_x000a_CONTENT:_x000a_/*_x000a_ * Copyright (c) 2007 Mockito contributors_x000a_ * This program is made available under the terms of the MIT License._x000a_ */_x000a_package org.mockito.internal.matchers;_x000a__x000a_import java.lang.reflect.Array;_x000a__x000a_public class Equality {_x000a__x000a_    public static boolean areEqual(Object o1, Object o2) {_x000a_        if (o1 == null || o2 == null) {_x000a_            return o1 == null &amp;&amp; o2 == null;_x000a_        } else if (isArray(o1)) {_x000a_            return isArray(o2) &amp;&amp; areArraysEqual(o1, o2);_x000a_        } else {_x000a_            return o1.equals(o2);_x000a_        }_x000a_    }_x000a__x000a_    static boolean areArraysEqual(Object o1, Object o2) {_x000a_        return areArrayLengthsEqual(o1, o2)_x000a_                &amp;&amp; areArrayElementsEqual(o1, o2);_x000a_    }_x000a__x000a_    static boolean areArrayLengthsEqual(Object o1, Object o2) {_x000a_        return Array.getLength(o1) == Array.getLength(o2);_x000a_    }_x000a__x000a_    static boolean areArrayElementsEqual(Object o1, Object o2) {_x000a_        for (int i = 0; i &lt; Array.getLength(o1); i++) {_x000a_            if (!areEqual(Array.get(o1, i), Array.get(o2, i))) return false;_x000a_        }_x000a_        return true;_x000a_    }_x000a__x000a_    static boolean isArray(Object o) {_x000a_        return o != null &amp;&amp; o.getClass().isArray();_x000a_    }_x000a_}_x000a_---FILE_END---"/>
    <m/>
    <s v="success"/>
    <n v="1"/>
    <s v="org.mockito.internal.matchers.EqualityTest::shouldKnowIfObjectsAreEqual"/>
    <d v="2026-03-04T05:20:00"/>
    <s v="Mockito"/>
    <n v="22"/>
    <s v="_x000a_            Bug report URL: https://code.google.com/archive/p/mockito/issues/484_x000a__x000a_            Original files:_x000a_            {'org.mockito.internal.matchers.Equality.java': &quot;/*\n * Copyright (c) 2007 Mockito contributors\n * This program is made available under the terms of the MIT License.\n */\npackage org.mockito.internal.matchers;\n\nimport java.lang.reflect.Array;\n\n//stolen from hamcrest because I didn't want to have more dependency than Matcher class \npublic class Equality {\n\n    public static boolean areEqual(Object o1, Object o2) {\n        if (o1 == null || o2 == null) {\n            return o1 == null &amp;&amp; o2 == null;\n        } else if (isArray(o1)) {\n            return isArray(o2) &amp;&amp; areArraysEqual(o1, o2);\n        } else {\n            return o1.equals(o2);\n        }\n    }\n\n    static boolean areArraysEqual(Object o1, Object o2) {\n        return areArrayLengthsEqual(o1, o2)\n                &amp;&amp; areArrayElementsEqual(o1, o2);\n    }\n\n    static boolean areArrayLengthsEqual(Object o1, Object o2) {\n        return Array.getLength(o1) == Array.getLength(o2);\n    }\n\n    static boolean areArrayElementsEqual(Object o1, Object o2) {\n        for (int i = 0; i &lt; Array.getLength(o1); i++) {\n            if (!areEqual(Array.get(o1, i), Array.get(o2, i))) return false;\n        }\n        return true;\n    }\n\n    static boolean isArray(Object o) {\n        return o.getClass().isArray();\n    }\n}\n&quot;}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matchers.Equality.java_x000a_CONTENT:_x000a_/*_x000a_ * Copyright (c) 2007 Mockito contributors_x000a_ * This program is made available under the terms of the MIT License._x000a_ */_x000a_package org.mockito.internal.matchers;_x000a__x000a_import java.lang.reflect.Array;_x000a__x000a_public class Equality {_x000a__x000a_    public static boolean areEqual(Object o1, Object o2) {_x000a_        if (o1 == null &amp;&amp; o2 == null) {_x000a_            return true;_x000a_        } else if (o1 == null || o2 == null) {_x000a_            return false;_x000a_        } else if (isArray(o1)) {_x000a_            return isArray(o2) &amp;&amp; areArraysEqual(o1, o2);_x000a_        } else {_x000a_            return o1.equals(o2);_x000a_        }_x000a_    }_x000a__x000a_    static boolean areArraysEqual(Object o1, Object o2) {_x000a_        return areArrayLengthsEqual(o1, o2)_x000a_                &amp;&amp; areArrayElementsEqual(o1, o2);_x000a_    }_x000a__x000a_    static boolean areArrayLengthsEqual(Object o1, Object o2) {_x000a_        return Array.getLength(o1) == Array.getLength(o2);_x000a_    }_x000a__x000a_    static boolean areArrayElementsEqual(Object o1, Object o2) {_x000a_        for (int i = 0; i &lt; Array.getLength(o1); i++) {_x000a_            if (!areEqual(Array.get(o1, i), Array.get(o2, i))) return false;_x000a_        }_x000a_        return true;_x000a_    }_x000a__x000a_    static boolean isArray(Object o) {_x000a_        return o.getClass().isArray();_x000a_    }_x000a_}_x000a_---FILE_END---"/>
    <m/>
    <s v="success"/>
    <n v="1"/>
    <s v="org.mockito.internal.matchers.EqualityTest::shouldKnowIfObjectsAreEqual"/>
    <n v="0"/>
    <n v="0"/>
    <n v="1"/>
    <n v="1"/>
    <n v="1"/>
  </r>
  <r>
    <x v="13"/>
    <n v="23"/>
    <s v="_x000a_Bug report URL: https://code.google.com/archive/p/mockito/issues/399_x000a__x000a_Original files:_x000a_---FILE_START---_x000a_FILENAME: org.mockito.internal.stubbing.defaultanswers.ReturnsDeepStubs.java_x000a_CONTENT:_x000a_/*_x000a_ * Copyright (c) 2007 Mockito contributors_x000a_ * This program is made available under the terms of the MIT License._x000a_ */_x000a_package org.mockito.internal.stubbing.defaultanswers;_x000a__x000a_import static org.mockito.Mockito.*;_x000a__x000a_import java.io.Serializable;_x000a__x000a_import org.mockito.MockSettings;_x000a_import org.mockito.internal.InternalMockHandler;_x000a_import org.mockito.internal.MockitoCore;_x000a_import org.mockito.internal.creation.settings.CreationSettings;_x000a_import org.mockito.internal.stubbing.InvocationContainerImpl;_x000a_import org.mockito.internal.stubbing.StubbedInvocationMatcher;_x000a_import org.mockito.internal.util.MockUtil;_x000a_import org.mockito.internal.util.reflection.GenericMetadataSupport;_x000a_import org.mockito.invocation.InvocationOnMock;_x000a_import org.mockito.stubbing.Answer;_x000a__x000a_/**_x000a_ * Returning deep stub implementation._x000a_ *_x000a_ * Will return previously created mock if the invocation matches._x000a_ *_x000a_ * &lt;p&gt;Supports nested generic information, with this answer you can write code like this :_x000a_ *_x000a_ * &lt;pre class=&quot;code&quot;&gt;&lt;code class=&quot;java&quot;&gt;_x000a_ *     interface GenericsNest&amp;lt;K extends Comparable&amp;lt;K&amp;gt; &amp; Cloneable&amp;gt; extends Map&amp;lt;K, Set&amp;lt;Number&amp;gt;&amp;gt; {}_x000a_ *_x000a_ *     GenericsNest&amp;lt;?&amp;gt; mock = mock(GenericsNest.class, new ReturnsGenericDeepStubs());_x000a_ *     Number number = mock.entrySet().iterator().next().getValue().iterator().next();_x000a_ * &lt;/code&gt;&lt;/pre&gt;_x000a_ * &lt;/p&gt;_x000a_ *_x000a_ * @see org.mockito.Mockito#RETURNS_DEEP_STUBS_x000a_ * @see org.mockito.Answers#RETURNS_DEEP_STUBS_x000a_ */_x000a_public class ReturnsDeepStubs implements Answer&lt;Object&gt;, Serializable {_x000a_    _x000a_    private static final long serialVersionUID = -7105341425736035847L;_x000a__x000a_    private MockitoCore mockitoCore = new MockitoCore();_x000a_    private ReturnsEmptyValues delegate = new ReturnsEmptyValues();_x000a__x000a_    public Object answer(InvocationOnMock invocation) throws Throwable {_x000a_        GenericMetadataSupport returnTypeGenericMetadata =_x000a_                actualParameterizedType(invocation.getMock()).resolveGenericReturnType(invocation.getMethod());_x000a__x000a_        Class&lt;?&gt; rawType = returnTypeGenericMetadata.rawType();_x000a_        if (!mockitoCore.isTypeMockable(rawType)) {_x000a_            return delegate.returnValueFor(rawType);_x000a_        }_x000a__x000a_        return getMock(invocation, returnTypeGenericMetadata);_x000a_    }_x000a__x000a__x000a__x000a_    private Object getMock(InvocationOnMock invocation, GenericMetadataSupport returnTypeGenericMetadata) throws Throwable {_x000a_    _x0009_InternalMockHandler&lt;Object&gt; handler = new MockUtil().getMockHandler(invocation.getMock());_x000a_    _x0009_InvocationContainerImpl container = (InvocationContainerImpl) handler.getInvocationContainer();_x000a__x000a_        // matches invocation for verification_x000a_        for (StubbedInvocationMatcher stubbedInvocationMatcher : container.getStubbedInvocations()) {_x000a_    _x0009__x0009_if(container.getInvocationForStubbing().matches(stubbedInvocationMatcher.getInvocation())) {_x000a_    _x0009__x0009__x0009_return stubbedInvocationMatcher.answer(invocation);_x000a_    _x0009__x0009_}_x000a__x0009__x0009_}_x000a__x000a_        // deep stub_x000a_        return recordDeepStubMock(createNewDeepStubMock(returnTypeGenericMetadata), container);_x000a_    }_x000a__x000a_    /**_x000a_     * Creates a mock using the Generics Metadata._x000a_     *_x000a_     * &lt;li&gt;Finally as we want to mock the actual type, but we want to pass along the contextual generics meta-data_x000a_     * that was resolved for the current return type, for this to happen we associate to the mock an new instance of_x000a_     * {@link ReturnsDeepStubs} answer in which we will store the returned type generic metadata._x000a_     *_x000a_     * @param returnTypeGenericMetadata The metadata to use to create the new mock._x000a_     * @return The mock_x000a_     */_x000a_    private Object createNewDeepStubMock(GenericMetadataSupport returnTypeGenericMetadata) {_x000a_        return mockitoCore.mock(_x000a_                returnTypeGenericMetadata.rawType(),_x000a_                withSettingsUsing(returnTypeGenericMetadata)_x000a_        );_x000a_    }_x000a__x000a_    private MockSettings withSettingsUsing(GenericMetadataSupport returnTypeGenericMetadata) {_x000a_        MockSettings mockSettings =_x000a_                returnTypeGenericMetadata.rawExtraInterfaces().length &gt; 0 ?_x000a_                withSettings().extraInterfaces(returnTypeGenericMetadata.rawExtraInterfaces())_x000a_                : withSettings();_x000a__x000a_        return mockSettings_x000a_                .defaultAnswer(returnsDeepStubsAnswerUsing(returnTypeGenericMetadata));_x000a_    }_x000a__x000a_    private ReturnsDeepStubs returnsDeepStubsAnswerUsing(final GenericMetadataSupport returnTypeGenericMetadata) {_x000a_        return new ReturnsDeepStubs() {_x000a_            @Override_x000a_            protected GenericMetadataSupport actualParameterizedType(Object mock) {_x000a_                return returnTypeGenericMetadata;_x000a_            }_x000a_        };_x000a_    }_x000a__x000a_    private Object recordDeepStubMock(final Object mock, InvocationContainerImpl container) throws Throwable {_x000a__x000a_        container.addAnswer(new Answer&lt;Object&gt;() {_x000a_            public Object answer(InvocationOnMock invocation) throws Throwable {_x000a_                return mock;_x000a_            }_x000a_        }, false);_x000a__x000a_        return mock;_x000a_    }_x000a__x0009__x000a__x0009__x0009__x000a__x0009__x000a__x000a_    protected GenericMetadataSupport actualParameterizedType(Object mock) {_x000a_        CreationSettings mockSettings = (CreationSettings) new MockUtil().getMockHandler(mock).getMockSettings();_x000a_        return GenericMetadataSupport.inferFrom(mockSettings.getTypeToMock());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stubbing.defaultanswers.ReturnsDeepStubs.java_x000a_CONTENT:_x000a_/*_x000a_ * Copyright (c) 2007 Mockito contributors_x000a_ * This program is made available under the terms of the MIT License._x000a_ */_x000a_package org.mockito.internal.stubbing.defaultanswers;_x000a__x000a_import static org.mockito.Mockito.*;_x000a__x000a_import java.io.Serializable;_x000a__x000a_import org.mockito.MockSettings;_x000a_import org.mockito.internal.InternalMockHandler;_x000a_import org.mockito.internal.MockitoCore;_x000a_import org.mockito.internal.creation.settings.CreationSettings;_x000a_import org.mockito.internal.stubbing.InvocationContainerImpl;_x000a_import org.mockito.internal.stubbing.StubbedInvocationMatcher;_x000a_import org.mockito.internal.util.MockUtil;_x000a_import org.mockito.internal.util.reflection.GenericMetadataSupport;_x000a_import org.mockito.invocation.InvocationOnMock;_x000a_import org.mockito.stubbing.Answer;_x000a__x000a_/**_x000a_ * Returning deep stub implementation._x000a_ *_x000a_ * Will return previously created mock if the invocation matches._x000a_ *_x000a_ * &lt;p&gt;Supports nested generic information, with this answer you can write code like this :_x000a_ *_x000a_ * &lt;pre class=&quot;code&quot;&gt;&lt;code class=&quot;java&quot;&gt;_x000a_ *     interface GenericsNest&amp;lt;K extends Comparable&amp;lt;K&amp;gt; &amp; Cloneable&amp;gt; extends Map&amp;lt;K, Set&amp;lt;Number&amp;gt;&amp;gt; {}_x000a_ *_x000a_ *     GenericsNest&amp;lt;?&amp;gt; mock = mock(GenericsNest.class, new ReturnsGenericDeepStubs());_x000a_ *     Number number = mock.entrySet().iterator().next().getValue().iterator().next();_x000a_ * &lt;/code&gt;&lt;/pre&gt;_x000a_ * &lt;/p&gt;_x000a_ *_x000a_ * @see org.mockito.Mockito#RETURNS_DEEP_STUBS_x000a_ * @see org.mockito.Answers#RETURNS_DEEP_STUBS_x000a_ */_x000a_public class ReturnsDeepStubs implements Answer&lt;Object&gt;, Serializable {_x000a_    _x000a_    private static final long serialVersionUID = -7105341425736035847L;_x000a__x000a_    private MockitoCore mockitoCore = new MockitoCore();_x000a_    private ReturnsEmptyValues delegate = new ReturnsEmptyValues();_x000a__x000a_    public Object answer(InvocationOnMock invocation) throws Throwable {_x000a_        GenericMetadataSupport returnTypeGenericMetadata =_x000a_                actualParameterizedType(invocation.getMock()).resolveGenericReturnType(invocation.getMethod());_x000a__x000a_        Class&lt;?&gt; rawType = returnTypeGenericMetadata.rawType();_x000a_        if (!mockitoCore.isTypeMockable(rawType)) {_x000a_            return delegate.returnValueFor(rawType);_x000a_        }_x000a__x000a_        return getMock(invocation, returnTypeGenericMetadata);_x000a_    }_x000a__x000a__x000a__x000a_    private Object getMock(InvocationOnMock invocation, GenericMetadataSupport returnTypeGenericMetadata) throws Throwable {_x000a_    _x0009_InternalMockHandler&lt;Object&gt; handler = new MockUtil().getMockHandler(invocation.getMock());_x000a_    _x0009_InvocationContainerImpl container = (InvocationContainerImpl) handler.getInvocationContainer();_x000a__x000a_        // matches invocation for verification_x000a_        for (StubbedInvocationMatcher stubbedInvocationMatcher : container.getStubbedInvocations()) {_x000a_    _x0009__x0009_if(container.getInvocationForStubbing().matches(stubbedInvocationMatcher.getInvocation())) {_x000a_    _x0009__x0009__x0009_return stubbedInvocationMatcher.answer(invocation);_x000a_    _x0009__x0009_}_x000a__x0009__x0009_}_x000a__x000a_        // deep stub_x000a_        Object deepStubMock = createNewDeepStubMock(returnTypeGenericMetadata);_x000a_        container.addAnswer(new Answer&lt;Object&gt;() {_x000a_            public Object answer(InvocationOnMock invocation) throws Throwable {_x000a_                return deepStubMock;_x000a_            }_x000a_        }, false);_x000a__x000a_        return deepStubMock;_x000a_    }_x000a__x000a_    /**_x000a_     * Creates a mock using the Generics Metadata._x000a_     *_x000a_     * &lt;li&gt;Finally as we want to mock the actual type, but we want to pass along the contextual generics meta-data_x000a_     * that was resolved for the current return type, for this to happen we associate to the mock an new instance of_x000a_     * {@link ReturnsDeepStubs} answer in which we will store the returned type generic metadata._x000a_     *_x000a_     * @param returnTypeGenericMetadata The metadata to use to create the new mock._x000a_     * @return The mock_x000a_     */_x000a_    private Object createNewDeepStubMock(GenericMetadataSupport returnTypeGenericMetadata) {_x000a_        return mockitoCore.mock(_x000a_                returnTypeGenericMetadata.rawType(),_x000a_                withSettingsUsing(returnTypeGenericMetadata)_x000a_        );_x000a_    }_x000a__x000a_    private MockSettings withSettingsUsing(GenericMetadataSupport returnTypeGenericMetadata) {_x000a_        MockSettings mockSettings =_x000a_                returnTypeGenericMetadata.rawExtraInterfaces().length &gt; 0 ?_x000a_                withSettings().extraInterfaces(returnTypeGenericMetadata.rawExtraInterfaces())_x000a_                : withSettings();_x000a__x000a_        return mockSettings_x000a_                .defaultAnswer(returnsDeepStubsAnswerUsing(returnTypeGenericMetadata));_x000a_    }_x000a__x000a_    private ReturnsDeepStubs returnsDeepStubsAnswerUsing(final GenericMetadataSupport returnTypeGenericMetadata) {_x000a_        return new ReturnsDeepStubs() {_x000a_            @Override_x000a_            protected GenericMetadataSupport actualParameterizedType(Object mock) {_x000a_                return returnTypeGenericMetadata;_x000a_            }_x000a_        };_x000a_    }_x000a__x000a_    protected GenericMetadataSupport actualParameterizedType(Object mock) {_x000a_        CreationSettings mockSettings = (CreationSettings) new MockUtil().getMockHandler(mock).getMockSettings();_x000a_        return GenericMetadataSupport.inferFrom(mockSettings.getTypeToMock());_x000a_    }_x000a_}_x000a_---FILE_END---"/>
    <m/>
    <s v="failed"/>
    <n v="0"/>
    <m/>
    <d v="2026-03-04T05:20:28"/>
    <s v="Mockito"/>
    <n v="23"/>
    <s v="_x000a_            Bug report URL: https://code.google.com/archive/p/mockito/issues/399_x000a__x000a_            Original files:_x000a_            {'org.mockito.internal.stubbing.defaultanswers.ReturnsDeepStubs.java': '/*\n * Copyright (c) 2007 Mockito contributors\n * This program is made available under the terms of the MIT License.\n */\npackage org.mockito.internal.stubbing.defaultanswers;\n\nimport static org.mockito.Mockito.*;\n\nimport java.io.Serializable;\n\nimport org.mockito.MockSettings;\nimport org.mockito.internal.InternalMockHandler;\nimport org.mockito.internal.MockitoCore;\nimport org.mockito.internal.creation.settings.CreationSettings;\nimport org.mockito.internal.stubbing.InvocationContainerImpl;\nimport org.mockito.internal.stubbing.StubbedInvocationMatcher;\nimport org.mockito.internal.util.MockUtil;\nimport org.mockito.internal.util.reflection.GenericMetadataSupport;\nimport org.mockito.invocation.InvocationOnMock;\nimport org.mockito.stubbing.Answer;\n\n/**\n * Returning deep stub implementation.\n *\n * Will return previously created mock if the invocation matches.\n *\n * &lt;p&gt;Supports nested generic information, with this answer you can write code like this :\n *\n * &lt;pre class=&quot;code&quot;&gt;&lt;code class=&quot;java&quot;&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    \n    private static final long serialVersionUID = -7105341425736035847L;\n\n    private MockitoCore mockitoCore = new MockitoCore();\n    private ReturnsEmptyValues delegate = new ReturnsEmptyValues();\n\n    public Object answer(InvocationOnMock invocation) throws Throwable {\n        GenericMetadataSupport returnTypeGenericMetadata =\n                actualParameterizedType(invocation.getMock()).resolveGenericReturnType(invocation.getMethod());\n\n        Class&lt;?&gt; rawType = returnTypeGenericMetadata.rawType();\n        if (!mockitoCore.isTypeMockable(rawType)) {\n            return delegate.returnValueFor(rawType);\n        }\n\n        return getMock(invocation, returnTypeGenericMetadata);\n    }\n\n\n\n    private Object getMock(InvocationOnMock invocation, GenericMetadataSupport returnTypeGenericMetadata) throws Throwable {\n    \tInternalMockHandler&lt;Object&gt; handler = new MockUtil().getMockHandler(invocation.getMock());\n    \tInvocationContainerImpl container = (InvocationContainerImpl) handler.getInvocationContainer();\n\n        // matches invocation for verification\n        for (StubbedInvocationMatcher stubbedInvocationMatcher : container.getStubbedInvocations()) {\n    \t\tif(container.getInvocationForStubbing().matches(stubbedInvocationMatcher.getInvocation())) {\n    \t\t\treturn stubbedInvocationMatcher.answer(invocation);\n    \t\t}\n\t\t}\n\n        // deep stub\n        return recordDeepStubMock(createNewDeepStubMock(returnTypeGenericMetadata), container);\n    }\n\n    /**\n     * Creates a mock using the Generics Metadata.\n     *\n     * &lt;li&gt;Finally as we want to mock the actual type, but we want to pass along the contextual generics meta-data\n     * that was resolved for the current return type, for this to happen we associate to the mock an new instance of\n     * {@link ReturnsDeepStubs} answer in which we will store the returned type generic metadata.\n     *\n     * @param returnTypeGenericMetadata The metadata to use to create the new mock.\n     * @return The mock\n     */\n    private Object createNewDeepStubMock(GenericMetadataSupport returnTypeGenericMetadata) {\n        return mockitoCore.mock(\n                returnTypeGenericMetadata.rawType(),\n                withSettingsUsing(returnTypeGenericMetadata)\n        );\n    }\n\n    private MockSettings withSettingsUsing(GenericMetadataSupport returnTypeGenericMetadata) {\n        MockSettings mockSettings =\n                returnTypeGenericMetadata.rawExtraInterfaces().length &gt; 0 ?\n                withSettings().extraInterfaces(returnTypeGenericMetadata.rawExtraInterfaces())\n                : withSettings();\n\n        return mockSettings\n                .defaultAnswer(returnsDeepStubsAnswerUsing(returnTypeGenericMetadata));\n    }\n\n    private ReturnsDeepStubs returnsDeepStubsAnswerUsing(final GenericMetadataSupport returnTypeGenericMetadata) {\n        return new ReturnsDeepStubs() {\n            @Override\n            protected GenericMetadataSupport actualParameterizedType(Object mock) {\n                return returnTypeGenericMetadata;\n            }\n        };\n    }\n\n    private Object recordDeepStubMock(final Object mock, InvocationContainerImpl container) throws Throwable {\n\n        container.addAnswer(new Answer&lt;Object&gt;() {\n            public Object answer(InvocationOnMock invocation) throws Throwable {\n                return mock;\n            }\n        }, false);\n\n        return mock;\n    }\n\t\n\t\t\n\t\n\n    protected GenericMetadataSupport actualParameterizedType(Object mock) {\n        CreationSettings mockSettings = (CreationSettings) new MockUtil().getMockHandler(mock).getMockSettings();\n        return GenericMetadataSupport.inferFrom(mockSettings.getTypeToMock());\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stubbing.defaultanswers.ReturnsDeepStubs.java_x000a_CONTENT:_x000a_/* _x000a_ * Copyright (c) 2007 Mockito contributors_x000a_ * This program is made available under the terms of the MIT License._x000a_ */_x000a_package org.mockito.internal.stubbing.defaultanswers;_x000a__x000a_import static org.mockito.Mockito.*;_x000a_import java.io.Serializable;_x000a_import org.mockito.MockSettings;_x000a_import org.mockito.internal.InternalMockHandler;_x000a_import org.mockito.internal.MockitoCore;_x000a_import org.mockito.internal.creation.settings.CreationSettings;_x000a_import org.mockito.internal.stubbing.InvocationContainerImpl;_x000a_import org.mockito.internal.stubbing.StubbedInvocationMatcher;_x000a_import org.mockito.internal.util.MockUtil;_x000a_import org.mockito.internal.util.reflection.GenericMetadataSupport;_x000a_import org.mockito.invocation.InvocationOnMock;_x000a_import org.mockito.stubbing.Answer;_x000a__x000a_/** _x000a_ * Returning deep stub implementation._x000a_ * _x000a_ * Will return previously created mock if the invocation matches._x000a_ * _x000a_ * &lt;p&gt;Supports nested generic information, with this answer you can write code like this :_x000a_ * _x000a_ * &lt;pre class=&quot;code&quot;&gt;&lt;code class=&quot;java&quot;&gt;_x000a_ *     interface GenericsNest&lt;K extends Comparable&lt;K&gt; &amp; Cloneable&gt; extends Map&lt;K, Set&lt;Number&gt;&gt; {}_x000a_ * _x000a_ *     GenericsNest&lt;?&gt; mock = mock(GenericsNest.class, new ReturnsDeepStubs());_x000a_ *     Number number = mock.entrySet().iterator().next().getValue().iterator().next();_x000a_ * &lt;/code&gt;&lt;/pre&gt;_x000a_ * &lt;/p&gt;_x000a_ * _x000a_ * @see org.mockito.Mockito#RETURNS_DEEP_STUBS_x000a_ * @see org.mockito.Answers#RETURNS_DEEP_STUBS_x000a_ */_x000a_public class ReturnsDeepStubs implements Answer&lt;Object&gt;, Serializable {_x000a_    _x000a_    private static final long serialVersionUID = -7105341425736035847L;_x000a__x000a_    private MockitoCore mockitoCore = new MockitoCore();_x000a_    private ReturnsEmptyValues delegate = new ReturnsEmptyValues();_x000a__x000a_    public Object answer(InvocationOnMock invocation) throws Throwable {_x000a_        GenericMetadataSupport returnTypeGenericMetadata = _x000a_                actualParameterizedType(invocation.getMock()).resolveGenericReturnType(invocation.getMethod());_x000a__x000a_        Class&lt;?&gt; rawType = returnTypeGenericMetadata.rawType();_x000a_        if (!mockitoCore.isTypeMockable(rawType)) {_x000a_            return delegate.returnValueFor(rawType);_x000a_        }_x000a__x000a_        return getMock(invocation, returnTypeGenericMetadata);_x000a_    }_x000a__x000a_    private Object getMock(InvocationOnMock invocation, GenericMetadataSupport returnTypeGenericMetadata) throws Throwable {_x000a_        InternalMockHandler&lt;Object&gt; handler = new MockUtil().getMockHandler(invocation.getMock());_x000a_        InvocationContainerImpl container = (InvocationContainerImpl) handler.getInvocationContainer();_x000a__x000a_        // matches invocation for verification_x000a_        for (StubbedInvocationMatcher stubbedInvocationMatcher : container.getStubbedInvocations()) {_x000a_            if(container.getInvocationForStubbing().matches(stubbedInvocationMatcher.getInvocation())) {_x000a_                return stubbedInvocationMatcher.answer(invocation);_x000a_            }_x000a_        }_x000a__x000a_        // deep stub_x000a_        return recordDeepStubMock(createNewDeepStubMock(returnTypeGenericMetadata), container);_x000a_    }_x000a__x000a_    /** _x000a_     * Creates a mock using the Generics Metadata._x000a_     * _x000a_     * &lt;li&gt;Finally as we want to mock the actual type, but we want to pass along the contextual generics meta-data_x000a_     * that was resolved for the current return type, for this to happen we associate to the mock an new instance of_x000a_     * {@link ReturnsDeepStubs} answer in which we will store the returned type generic metadata._x000a_     * _x000a_     * @param returnTypeGenericMetadata The metadata to use to create the new mock._x000a_     * @return The mock_x000a_     */_x000a_    private Object createNewDeepStubMock(GenericMetadataSupport returnTypeGenericMetadata) {_x000a_        return mockitoCore.mock(_x000a_                returnTypeGenericMetadata.rawType(),_x000a_                withSettingsUsing(returnTypeGenericMetadata)_x000a_        );_x000a_    }_x000a__x000a_    private MockSettings withSettingsUsing(GenericMetadataSupport returnTypeGenericMetadata) {_x000a_        MockSettings mockSettings = _x000a_                returnTypeGenericMetadata.rawExtraInterfaces().length &gt; 0 ?_x000a_                withSettings().extraInterfaces(returnTypeGenericMetadata.rawExtraInterfaces())_x000a_                : withSettings();_x000a__x000a_        return mockSettings_x000a_                .defaultAnswer(returnsDeepStubsAnswerUsing(returnTypeGenericMetadata));_x000a_    }_x000a__x000a_    private ReturnsDeepStubs returnsDeepStubsAnswerUsing(final GenericMetadataSupport returnTypeGenericMetadata) {_x000a_        return new ReturnsDeepStubs() {_x000a_            @Override_x000a_            protected GenericMetadataSupport actualParameterizedType(Object mock) {_x000a_                return returnTypeGenericMetadata;_x000a_            }_x000a_        };_x000a_    }_x000a__x000a_    private Object recordDeepStubMock(final Object mock, InvocationContainerImpl container) throws Throwable {_x000a__x000a_        container.addAnswer(new Answer&lt;Object&gt;() {_x000a_            public Object answer(InvocationOnMock invocation) throws Throwable {_x000a_                return mock;_x000a_            }_x000a_        }, false);_x000a__x000a_        return mock;_x000a_    }_x000a__x000a_    protected GenericMetadataSupport actualParameterizedType(Object mock) {_x000a_        CreationSettings mockSettings = (CreationSettings) new MockUtil().getMockHandler(mock).getMockSettings();_x000a_        return GenericMetadataSupport.inferFrom(mockSettings.getTypeToMock());_x000a_    }_x000a_}_x000a_---FILE_END---"/>
    <m/>
    <s v="success"/>
    <n v="1"/>
    <s v="org.mockitousage.stubbing.DeepStubsSerializableTest::should_serialize_and_deserialize_mock_created_by_deep_stubs"/>
    <n v="1"/>
    <n v="1"/>
    <n v="1"/>
    <n v="0"/>
    <n v="1"/>
  </r>
  <r>
    <x v="13"/>
    <n v="24"/>
    <s v="_x000a_Bug report URL: https://code.google.com/archive/p/mockito/issues/467_x000a__x000a_Original files:_x000a_---FILE_START---_x000a_FILENAME: org.mockito.internal.stubbing.defaultanswers.ReturnsEmptyValues.java_x000a_CONTENT:_x000a_/*_x000a_ * Copyright (c) 2007 Mockito contributors_x000a_ * This program is made available under the terms of the MIT License._x000a_ */_x000a__x000a_package org.mockito.internal.stubbing.defaultanswers;_x000a__x000a_import org.mockito.internal.util.MockUtil;_x000a_import org.mockito.internal.util.ObjectMethodsGuru;_x000a_import org.mockito.internal.util.Primitives;_x000a_import org.mockito.invocation.InvocationOnMock;_x000a_import org.mockito.mock.MockName;_x000a_import org.mockito.stubbing.Answer;_x000a__x000a_import java.io.Serializable;_x000a_import java.util.ArrayList;_x000a_import java.util.Collection;_x000a_import java.util.HashMap;_x000a_import java.util.HashSet;_x000a_import java.util.LinkedHashMap;_x000a_import java.util.LinkedHashSet;_x000a_import java.util.LinkedList;_x000a_import java.util.List;_x000a_import java.util.Map;_x000a_import java.util.Set;_x000a_import java.util.SortedMap;_x000a_import java.util.SortedSet;_x000a_import java.util.TreeMap;_x000a_import java.util.TreeSet;_x000a__x000a_/**_x000a_ * Default answer of every Mockito mock._x000a_ * &lt;ul&gt;_x000a_ * &lt;li&gt;_x000a_ *  Returns appropriate primitive for primitive-returning methods_x000a_ * &lt;/li&gt;_x000a_ * &lt;li&gt;_x000a_ *  Returns consistent values for primitive wrapper classes (e.g. int-returning method retuns 0 &lt;b&gt;and&lt;/b&gt; Integer-returning method returns 0, too)_x000a_ * &lt;/li&gt;_x000a_ * &lt;li&gt;_x000a_ *  Returns empty collection for collection-returning methods (works for most commonly used collection types)_x000a_ * &lt;/li&gt;_x000a_ * &lt;li&gt;_x000a_ *  Returns description of mock for toString() method_x000a_ * &lt;/li&gt;_x000a_ * &lt;li&gt;_x000a_ *  Returns zero if references are equals otherwise non-zero for Comparable#compareTo(T other) method (see issue 184)_x000a_ * &lt;/li&gt;_x000a_ * &lt;li&gt;_x000a_ *  Returns null for everything else_x000a_ * &lt;/li&gt;_x000a_ * &lt;/ul&gt;_x000a_ */_x000a_public class ReturnsEmptyValues implements Answer&lt;Object&gt;, Serializable {_x000a_    _x000a_    private static final long serialVersionUID = 1998191268711234347L;_x000a_    ObjectMethodsGuru methodsGuru = new ObjectMethodsGuru();_x000a_    MockUtil mockUtil = new MockUtil();_x000a__x000a_    /* (non-Javadoc)_x000a_     * @see org.mockito.stubbing.Answer#answer(org.mockito.invocation.InvocationOnMock)_x000a_     */_x000a_    public Object answer(InvocationOnMock invocation) {_x000a_        if (methodsGuru.isToString(invocation.getMethod())) {_x000a_            Object mock = invocation.getMock();_x000a_            MockName name = mockUtil.getMockName(mock);_x000a_            if (name.isDefault()) {_x000a_                return &quot;Mock for &quot; + mockUtil.getMockSettings(mock).getTypeToMock().getSimpleName() + &quot;, hashCode: &quot; + mock.hashCode();_x000a_            } else {_x000a_                return name.toString();_x000a_            }_x000a_        } else if (methodsGuru.isCompareToMethod(invocation.getMethod())) {_x000a_            //see issue 184._x000a_            //mocks by default should return 0 if references are the same, otherwise some other value because they are not the same. Hence we return 1 (anything but 0 is good)._x000a_            //Only for compareTo() method by the Comparable interface_x000a_            return 1;_x000a_        }_x000a_        _x000a_        Class&lt;?&gt; returnType = invocation.getMethod().getReturnType();_x000a_        return returnValueFor(returnType);_x000a_    }_x000a_    _x000a_    Object returnValueFor(Class&lt;?&gt; type) {_x000a_        if (Primitives.isPrimitiveOrWrapper(type)) {_x000a_            return Primitives.defaultValueForPrimitiveOrWrapper(type);_x000a_        //new instances are used instead of Collections.emptyList(), etc._x000a_        //to avoid UnsupportedOperationException if code under test modifies returned collection_x000a_        } else if (type == Collection.class) {_x000a_            return new LinkedList&lt;Object&gt;();_x000a_        } else if (type == Set.class) {_x000a_            return new HashSet&lt;Object&gt;();_x000a_        } else if (type == HashSet.class) {_x000a_            return new HashSet&lt;Object&gt;();_x000a_        } else if (type == SortedSet.class) {_x000a_            return new TreeSet&lt;Object&gt;();_x000a_        } else if (type == TreeSet.class) {_x000a_            return new TreeSet&lt;Object&gt;();_x000a_        } else if (type == LinkedHashSet.class) {_x000a_            return new LinkedHashSet&lt;Object&gt;();_x000a_        } else if (type == List.class) {_x000a_            return new LinkedList&lt;Object&gt;();_x000a_        } else if (type == LinkedList.class) {_x000a_            return new LinkedList&lt;Object&gt;();_x000a_        } else if (type == ArrayList.class) {_x000a_            return new ArrayList&lt;Object&gt;();_x000a_        } else if (type == Map.class) {_x000a_            return new HashMap&lt;Object, Object&gt;();_x000a_        } else if (type == HashMap.class) {_x000a_            return new HashMap&lt;Object, Object&gt;();_x000a_        } else if (type == SortedMap.class) {_x000a_            return new TreeMap&lt;Object, Object&gt;();_x000a_        } else if (type == TreeMap.class) {_x000a_            return new TreeMap&lt;Object, Object&gt;();_x000a_        } else if (type == LinkedHashMap.class) {_x000a_            return new LinkedHashMap&lt;Object, Object&gt;();_x000a_        }_x000a_        // TODO return empty Iterable ; see issue 175_x000a__x000a_        //Let's not care about the rest of collections._x000a_        return null;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stubbing.defaultanswers.ReturnsEmptyValues.java_x000a_CONTENT:_x000a_/*_x000a_ * Copyright (c) 2007 Mockito contributors_x000a_ * This program is made available under the terms of the MIT License._x000a_ */_x000a__x000a_package org.mockito.internal.stubbing.defaultanswers;_x000a__x000a_import org.mockito.internal.util.MockUtil;_x000a_import org.mockito.internal.util.ObjectMethodsGuru;_x000a_import org.mockito.internal.util.Primitives;_x000a_import org.mockito.invocation.InvocationOnMock;_x000a_import org.mockito.mock.MockName;_x000a_import org.mockito.stubbing.Answer;_x000a__x000a_import java.io.Serializable;_x000a_import java.util.ArrayList;_x000a_import java.util.Collection;_x000a_import java.util.HashMap;_x000a_import java.util.HashSet;_x000a_import java.util.LinkedHashMap;_x000a_import java.util.LinkedHashSet;_x000a_import java.util.LinkedList;_x000a_import java.util.List;_x000a_import java.util.Map;_x000a_import java.util.Set;_x000a_import java.util.SortedMap;_x000a_import java.util.SortedSet;_x000a_import java.util.TreeMap;_x000a_import java.util.TreeSet;_x000a__x000a_/**_x000a_ * Default answer of every Mockito mock._x000a_ * &lt;ul&gt;_x000a_ * &lt;li&gt;_x000a_ *  Returns appropriate primitive for primitive-returning methods_x000a_ * &lt;/li&gt;_x000a_ * &lt;li&gt;_x000a_ *  Returns consistent values for primitive wrapper classes (e.g. int-returning method retuns 0 &lt;b&gt;and&lt;/b&gt; Integer-returning method returns 0, too)_x000a_ * &lt;/li&gt;_x000a_ * &lt;li&gt;_x000a_ *  Returns empty collection for collection-returning methods (works for most commonly used collection types)_x000a_ * &lt;/li&gt;_x000a_ * &lt;li&gt;_x000a_ *  Returns description of mock for toString() method_x000a_ * &lt;/li&gt;_x000a_ * &lt;li&gt;_x000a_ *  Returns zero if references are equals otherwise non-zero for Comparable#compareTo(T other) method (see issue 184)_x000a_ * &lt;/li&gt;_x000a_ * &lt;li&gt;_x000a_ *  Returns null for everything else_x000a_ * &lt;/li&gt;_x000a_ * &lt;/ul&gt;_x000a_ */_x000a_public class ReturnsEmptyValues implements Answer&lt;Object&gt;, Serializable {_x000a_    _x000a_    private static final long serialVersionUID = 1998191268711234347L;_x000a_    ObjectMethodsGuru methodsGuru = new ObjectMethodsGuru();_x000a_    MockUtil mockUtil = new MockUtil();_x000a__x000a_    /* (non-Javadoc)_x000a_     * @see org.mockito.stubbing.Answer#answer(org.mockito.invocation.InvocationOnMock)_x000a_     */_x000a_    public Object answer(InvocationOnMock invocation) {_x000a_        if (methodsGuru.isToString(invocation.getMethod())) {_x000a_            Object mock = invocation.getMock();_x000a_            MockName name = mockUtil.getMockName(mock);_x000a_            if (name.isDefault()) {_x000a_                return &quot;Mock for &quot; + mockUtil.getMockSettings(mock).getTypeToMock().getSimpleName() + &quot;, hashCode: &quot; + mock.hashCode();_x000a_            } else {_x000a_                return name.toString();_x000a_            }_x000a_        } else if (methodsGuru.isCompareToMethod(invocation.getMethod())) {_x000a_            Object other = invocation.getArguments()[0];_x000a_            if (invocation.getMock() == other) {_x000a_                return 0;_x000a_            } else {_x000a_                return 1;_x000a_            }_x000a_        }_x000a_        _x000a_        Class&lt;?&gt; returnType = invocation.getMethod().getReturnType();_x000a_        return returnValueFor(returnType);_x000a_    }_x000a_    _x000a_    Object returnValueFor(Class&lt;?&gt; type) {_x000a_        if (Primitives.isPrimitiveOrWrapper(type)) {_x000a_            return Primitives.defaultValueForPrimitiveOrWrapper(type);_x000a_        //new instances are used instead of Collections.emptyList(), etc._x000a_        //to avoid UnsupportedOperationException if code under test modifies returned collection_x000a_        } else if (type == Collection.class) {_x000a_            return new LinkedList&lt;Object&gt;();_x000a_        } else if (type == Set.class) {_x000a_            return new HashSet&lt;Object&gt;();_x000a_        } else if (type == HashSet.class) {_x000a_            return new HashSet&lt;Object&gt;();_x000a_        } else if (type == SortedSet.class) {_x000a_            return new TreeSet&lt;Object&gt;();_x000a_        } else if (type == TreeSet.class) {_x000a_            return new TreeSet&lt;Object&gt;();_x000a_        } else if (type == LinkedHashSet.class) {_x000a_            return new LinkedHashSet&lt;Object&gt;();_x000a_        } else if (type == List.class) {_x000a_            return new LinkedList&lt;Object&gt;();_x000a_        } else if (type == LinkedList.class) {_x000a_            return new LinkedList&lt;Object&gt;();_x000a_        } else if (type == ArrayList.class) {_x000a_            return new ArrayList&lt;Object&gt;();_x000a_        } else if (type == Map.class) {_x000a_            return new HashMap&lt;Object, Object&gt;();_x000a_        } else if (type == HashMap.class) {_x000a_            return new HashMap&lt;Object, Object&gt;();_x000a_        } else if (type == SortedMap.class) {_x000a_            return new TreeMap&lt;Object, Object&gt;();_x000a_        } else if (type == TreeMap.class) {_x000a_            return new TreeMap&lt;Object, Object&gt;();_x000a_        } else if (type == LinkedHashMap.class) {_x000a_            return new LinkedHashMap&lt;Object, Object&gt;();_x000a_        }_x000a_        // TODO return empty Iterable ; see issue 175_x000a__x000a_        //Let's not care about the rest of collections._x000a_        return null;_x000a_    }_x000a__x000a_}_x000a__x000a_---FILE_END---"/>
    <m/>
    <s v="success"/>
    <n v="0"/>
    <m/>
    <d v="2026-03-04T05:22:50"/>
    <s v="Mockito"/>
    <n v="24"/>
    <s v="_x000a_            Bug report URL: https://code.google.com/archive/p/mockito/issues/467_x000a__x000a_            Original files:_x000a_            {'org.mockito.internal.stubbing.defaultanswers.ReturnsEmptyValues.java': '/*\n * Copyright (c) 2007 Mockito contributors\n * This program is made available under the terms of the MIT License.\n */\n\npackage org.mockito.internal.stubbing.defaultanswers;\n\nimport org.mockito.internal.util.MockUtil;\nimport org.mockito.internal.util.ObjectMethodsGuru;\nimport org.mockito.internal.util.Primitives;\nimport org.mockito.invocation.InvocationOnMock;\nimport org.mockito.mock.MockName;\nimport org.mockito.stubbing.Answer;\n\nimport java.io.Serializable;\nimport java.util.ArrayList;\nimport java.util.Collection;\nimport java.util.HashMap;\nimport java.util.HashSet;\nimport java.util.LinkedHashMap;\nimport java.util.LinkedHashSet;\nimport java.util.LinkedList;\nimport java.util.List;\nimport java.util.Map;\nimport java.util.Set;\nimport java.util.SortedMap;\nimport java.util.SortedSet;\nimport java.util.TreeMap;\nimport java.util.TreeSet;\n\n/**\n * Default answer of every Mockito mock.\n * &lt;ul&gt;\n * &lt;li&gt;\n *  Returns appropriate primitive for primitive-returning methods\n * &lt;/li&gt;\n * &lt;li&gt;\n *  Returns consistent values for primitive wrapper classes (e.g. int-returning method retuns 0 &lt;b&gt;and&lt;/b&gt; Integer-returning method returns 0, too)\n * &lt;/li&gt;\n * &lt;li&gt;\n *  Returns empty collection for collection-returning methods (works for most commonly used collection types)\n * &lt;/li&gt;\n * &lt;li&gt;\n *  Returns description of mock for toString() method\n * &lt;/li&gt;\n * &lt;li&gt;\n *  Returns zero if references are equals otherwise non-zero for Comparable#compareTo(T other) method (see issue 184)\n * &lt;/li&gt;\n * &lt;li&gt;\n *  Returns null for everything else\n * &lt;/li&gt;\n * &lt;/ul&gt;\n */\npublic class ReturnsEmptyValues implements Answer&lt;Object&gt;, Serializable {\n    \n    private static final long serialVersionUID = 1998191268711234347L;\n    ObjectMethodsGuru methodsGuru = new ObjectMethodsGuru();\n    MockUtil mockUtil = new MockUtil();\n\n    /* (non-Javadoc)\n     * @see org.mockito.stubbing.Answer#answer(org.mockito.invocation.InvocationOnMock)\n     */\n    public Object answer(InvocationOnMock invocation) {\n        if (methodsGuru.isToString(invocation.getMethod())) {\n            Object mock = invocation.getMock();\n            MockName name = mockUtil.getMockName(mock);\n            if (name.isDefault()) {\n                return &quot;Mock for &quot; + mockUtil.getMockSettings(mock).getTypeToMock().getSimpleName() + &quot;, hashCode: &quot; + mock.hashCode();\n            } else {\n                return name.toString();\n            }\n        } else if (methodsGuru.isCompareToMethod(invocation.getMethod())) {\n            //see issue 184.\n            //mocks by default should return 0 if references are the same, otherwise some other value because they are not the same. Hence we return 1 (anything but 0 is good).\n            //Only for compareTo() method by the Comparable interface\n            return 1;\n        }\n        \n        Class&lt;?&gt; returnType = invocation.getMethod().getReturnType();\n        return returnValueFor(returnType);\n    }\n    \n    Object returnValueFor(Class&lt;?&gt; type) {\n        if (Primitives.isPrimitiveOrWrapper(type)) {\n            return Primitives.defaultValueForPrimitiveOrWrapper(type);\n        //new instances are used instead of Collections.emptyList(), etc.\n        //to avoid UnsupportedOperationException if code under test modifies returned collection\n        } else if (type == Collection.class) {\n            return new LinkedList&lt;Object&gt;();\n        } else if (type == Set.class) {\n            return new HashSet&lt;Object&gt;();\n        } else if (type == HashSet.class) {\n            return new HashSet&lt;Object&gt;();\n        } else if (type == SortedSet.class) {\n            return new TreeSet&lt;Object&gt;();\n        } else if (type == TreeSet.class) {\n            return new TreeSet&lt;Object&gt;();\n        } else if (type == LinkedHashSet.class) {\n            return new LinkedHashSet&lt;Object&gt;();\n        } else if (type == List.class) {\n            return new LinkedList&lt;Object&gt;();\n        } else if (type == LinkedList.class) {\n            return new LinkedList&lt;Object&gt;();\n        } else if (type == ArrayList.class) {\n            return new ArrayList&lt;Object&gt;();\n        } else if (type == Map.class) {\n            return new HashMap&lt;Object, Object&gt;();\n        } else if (type == HashMap.class) {\n            return new HashMap&lt;Object, Object&gt;();\n        } else if (type == SortedMap.class) {\n            return new TreeMap&lt;Object, Object&gt;();\n        } else if (type == TreeMap.class) {\n            return new TreeMap&lt;Object, Object&gt;();\n        } else if (type == LinkedHashMap.class) {\n            return new LinkedHashMap&lt;Object, Object&gt;();\n        }\n        // TODO return empty Iterable ; see issue 175\n\n        //Let\'s not care about the rest of collections.\n        return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stubbing.defaultanswers.ReturnsEmptyValues.java_x000a_CONTENT:_x000a_/*_x000a_ * Copyright (c) 2007 Mockito contributors_x000a_ * This program is made available under the terms of the MIT License._x000a_ */_x000a__x000a_package org.mockito.internal.stubbing.defaultanswers;_x000a__x000a_import org.mockito.internal.util.MockUtil;_x000a_import org.mockito.internal.util.ObjectMethodsGuru;_x000a_import org.mockito.internal.util.Primitives;_x000a_import org.mockito.invocation.InvocationOnMock;_x000a_import org.mockito.mock.MockName;_x000a_import org.mockito.stubbing.Answer;_x000a__x000a_import java.io.Serializable;_x000a_import java.util.ArrayList;_x000a_import java.util.Collection;_x000a_import java.util.HashMap;_x000a_import java.util.HashSet;_x000a_import java.util.LinkedHashMap;_x000a_import java.util.LinkedHashSet;_x000a_import java.util.LinkedList;_x000a_import java.util.List;_x000a_import java.util.Map;_x000a_import java.util.SortedMap;_x000a_import java.util.SortedSet;_x000a_import java.util.TreeMap;_x000a_import java.util.TreeSet;_x000a__x000a_/**_x000a_ * Default answer of every Mockito mock._x000a_ * &lt;ul&gt;_x000a_ * &lt;li&gt;_x000a_ *  Returns appropriate primitive for primitive-returning methods_x000a_ * &lt;/li&gt;_x000a_ * &lt;li&gt;_x000a_ *  Returns consistent values for primitive wrapper classes (e.g. int-returning method returns 0 &lt;b&gt;and&lt;/b&gt; Integer-returning method returns 0, too)_x000a_ * &lt;/li&gt;_x000a_ * &lt;li&gt;_x000a_ *  Returns empty collection for collection-returning methods (works for most commonly used collection types)_x000a_ * &lt;/li&gt;_x000a_ * &lt;li&gt;_x000a_ *  Returns description of mock for toString() method_x000a_ * &lt;/li&gt;_x000a_ * &lt;li&gt;_x000a_ *  Returns zero if references are equals otherwise non-zero for Comparable#compareTo(T other) method (see issue 184)_x000a_ * &lt;/li&gt;_x000a_ * &lt;li&gt;_x000a_ *  Returns null for everything else_x000a_ * &lt;/li&gt;_x000a_ * &lt;/ul&gt;_x000a_ */_x000a_public class ReturnsEmptyValues implements Answer&lt;Object&gt;, Serializable {_x000a__x000a_    private static final long serialVersionUID = 1998191268711234347L;_x000a_    ObjectMethodsGuru methodsGuru = new ObjectMethodsGuru();_x000a_    MockUtil mockUtil = new MockUtil();_x000a__x000a_    /* (non-Javadoc)_x000a_     * @see org.mockito.stubbing.Answer#answer(org.mockito.invocation.InvocationOnMock)_x000a_     */_x000a_    public Object answer(InvocationOnMock invocation) {_x000a_        if (methodsGuru.isToString(invocation.getMethod())) {_x000a_            Object mock = invocation.getMock();_x000a_            MockName name = mockUtil.getMockName(mock);_x000a_            if (name.isDefault()) {_x000a_                return &quot;Mock for &quot; + mockUtil.getMockSettings(mock).getTypeToMock().getSimpleName() + &quot;, hashCode: &quot; + mock.hashCode();_x000a_            } else {_x000a_                return name.toString();_x000a_            }_x000a_        } else if (methodsGuru.isCompareToMethod(invocation.getMethod())) {_x000a_            //see issue 184._x000a_            //mocks by default should return 0 if references are the same, otherwise some other value because they are not the same. Hence we return 1 (anything but 0 is good)._x000a_            //Only for compareTo() method by the Comparable interface_x000a_            if(invocation.getArguments().length &gt; 0 &amp;&amp; invocation.getArguments()[0] == invocation.getMock()) {_x000a_                return 0;_x000a_            } else {_x000a_                return 1;_x000a_            }_x000a_        }_x000a__x000a_        Class&lt;?&gt; returnType = invocation.getMethod().getReturnType();_x000a_        return returnValueFor(returnType);_x000a_    }_x000a__x000a_    Object returnValueFor(Class&lt;?&gt; type) {_x000a_        if (Primitives.isPrimitiveOrWrapper(type)) {_x000a_            return Primitives.defaultValueForPrimitiveOrWrapper(type);_x000a_        //new instances are used instead of Collections.emptyList(), etc._x000a_        //to avoid UnsupportedOperationException if code under test modifies returned collection_x000a_        } else if (type == Collection.class) {_x000a_            return new LinkedList&lt;Object&gt;();_x000a_        } else if (type == Set.class) {_x000a_            return new HashSet&lt;Object&gt;();_x000a_        } else if (type == HashSet.class) {_x000a_            return new HashSet&lt;Object&gt;();_x000a_        } else if (type == SortedSet.class) {_x000a_            return new TreeSet&lt;Object&gt;();_x000a_        } else if (type == TreeSet.class) {_x000a_            return new TreeSet&lt;Object&gt;();_x000a_        } else if (type == LinkedHashSet.class) {_x000a_            return new LinkedHashSet&lt;Object&gt;();_x000a_        } else if (type == List.class) {_x000a_            return new LinkedList&lt;Object&gt;();_x000a_        } else if (type == LinkedList.class) {_x000a_            return new LinkedList&lt;Object&gt;();_x000a_        } else if (type == ArrayList.class) {_x000a_            return new ArrayList&lt;Object&gt;();_x000a_        } else if (type == Map.class) {_x000a_            return new HashMap&lt;Object, Object&gt;();_x000a_        } else if (type == HashMap.class) {_x000a_            return new HashMap&lt;Object, Object&gt;();_x000a_        } else if (type == SortedMap.class) {_x000a_            return new TreeMap&lt;Object, Object&gt;();_x000a_        } else if (type == TreeMap.class) {_x000a_            return new TreeMap&lt;Object, Object&gt;();_x000a_        } else if (type == LinkedHashMap.class) {_x000a_            return new LinkedHashMap&lt;Object, Object&gt;();_x000a_        }_x000a_        // TODO return empty Iterable ; see issue 175_x000a__x000a_        //Let's not care about the rest of collections._x000a_        return null;_x000a_    }_x000a_}_x000a_---FILE_END---"/>
    <m/>
    <s v="failed"/>
    <n v="0"/>
    <m/>
    <n v="1"/>
    <n v="0"/>
    <n v="0"/>
    <n v="0"/>
    <n v="0"/>
  </r>
  <r>
    <x v="13"/>
    <n v="25"/>
    <s v="_x000a_Bug report URL: https://code.google.com/archive/p/mockito/issues/230_x000a__x000a_Original files:_x000a_---FILE_START---_x000a_FILENAME: org.mockito.internal.stubbing.defaultanswers.ReturnsDeepStubs.java_x000a_CONTENT:_x000a_/*_x000a_ * Copyright (c) 2007 Mockito contributors_x000a_ * This program is made available under the terms of the MIT License._x000a_ */_x000a_package org.mockito.internal.stubbing.defaultanswers;_x000a__x000a_import org.mockito.internal.InternalMockHandler;_x000a_import org.mockito.internal.creation.settings.CreationSettings;_x000a_import org.mockito.internal.stubbing.InvocationContainerImpl;_x000a_import org.mockito.internal.stubbing.StubbedInvocationMatcher;_x000a_import org.mockito.internal.util.MockCreationValidator;_x000a_import org.mockito.internal.util.MockUtil;_x000a_import org.mockito.internal.util.reflection.GenericMetadataSupport;_x000a_import org.mockito.invocation.InvocationOnMock;_x000a_import org.mockito.stubbing.Answer;_x000a__x000a_import java.io.Serializable;_x000a__x000a__x000a_/**_x000a_ * Returning deep stub implementation._x000a_ *_x000a_ * Will return previously created mock if the invocation matches._x000a_ *_x000a_ * &lt;p&gt;Supports nested generic information, with this answer you can write code like this :_x000a_ *_x000a_ * &lt;pre class=&quot;code&quot;&gt;&lt;code class=&quot;java&quot;&gt;_x000a_ *     interface GenericsNest&amp;lt;K extends Comparable&amp;lt;K&amp;gt; &amp; Cloneable&amp;gt; extends Map&amp;lt;K, Set&amp;lt;Number&amp;gt;&amp;gt; {}_x000a_ *_x000a_ *     GenericsNest&amp;lt;?&amp;gt; mock = mock(GenericsNest.class, new ReturnsGenericDeepStubs());_x000a_ *     Number number = mock.entrySet().iterator().next().getValue().iterator().next();_x000a_ * &lt;/code&gt;&lt;/pre&gt;_x000a_ * &lt;/p&gt;_x000a_ *_x000a_ * @see org.mockito.Mockito#RETURNS_DEEP_STUBS_x000a_ * @see org.mockito.Answers#RETURNS_DEEP_STUBS_x000a_ */_x000a_public class ReturnsDeepStubs implements Answer&lt;Object&gt;, Serializable {_x000a_    _x000a_    private static final long serialVersionUID = -7105341425736035847L;_x000a__x000a_    private ReturnsEmptyValues delegate = new ReturnsEmptyValues();_x000a__x000a_    public Object answer(InvocationOnMock invocation) throws Throwable {_x000a_        GenericMetadataSupport returnTypeGenericMetadata =_x000a_                actualParameterizedType(invocation.getMock()).resolveGenericReturnType(invocation.getMethod());_x000a__x000a_        Class&lt;?&gt; rawType = returnTypeGenericMetadata.rawType();_x000a_        if (!new MockCreationValidator().isTypeMockable(rawType)) {_x000a_            return delegate.returnValueFor(rawType);_x000a_        }_x000a__x000a_        return getMock(invocation);_x000a_    }_x000a__x000a_    private Object getMock(InvocationOnMock invocation) throws Throwable {_x000a_    _x0009_InternalMockHandler&lt;Object&gt; handler = new MockUtil().getMockHandler(invocation.getMock());_x000a_    _x0009_InvocationContainerImpl container = (InvocationContainerImpl) handler.getInvocationContainer();_x000a__x000a_        // matches invocation for verification_x000a_        for (StubbedInvocationMatcher stubbedInvocationMatcher : container.getStubbedInvocations()) {_x000a_    _x0009__x0009_if(container.getInvocationForStubbing().matches(stubbedInvocationMatcher.getInvocation())) {_x000a_    _x0009__x0009__x0009_return stubbedInvocationMatcher.answer(invocation);_x000a_    _x0009__x0009_}_x000a__x0009__x0009_}_x000a__x000a_        // deep stub_x000a_        return recordDeepStubMock(invocation, container);_x000a_    }_x000a__x000a_    /**_x000a_     * Creates a mock using the Generics Metadata._x000a_     *_x000a_     * @param returnTypeGenericMetadata The metadata to use to create the new mock._x000a_     * @return The mock_x000a_     */_x000a__x000a__x000a__x000a__x000a_    private Object recordDeepStubMock(InvocationOnMock invocation, InvocationContainerImpl container) {_x000a_        Class&lt;?&gt; clz = invocation.getMethod().getReturnType();_x000a_        final Object mock = org.mockito.Mockito.mock(clz, this);_x000a__x000a_        container.addAnswer(new Answer&lt;Object&gt;() {_x000a_            public Object answer(InvocationOnMock invocation) throws Throwable {_x000a_                return mock;_x000a_            }_x000a_        }, false);_x000a__x000a_        return mock;_x000a_    }_x000a__x000a_    protected GenericMetadataSupport actualParameterizedType(Object mock) {_x000a_        CreationSettings mockSettings = (CreationSettings) new MockUtil().getMockHandler(mock).getMockSettings();_x000a_        return GenericMetadataSupport.inferFrom(mockSettings.getTypeToMock());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stubbing.defaultanswers.ReturnsDeepStubs.java_x000a_CONTENT:_x000a_/*_x000a_ * Copyright (c) 2007 Mockito contributors_x000a_ * This program is made available under the terms of the MIT License._x000a_ */_x000a_package org.mockito.internal.stubbing.defaultanswers;_x000a__x000a_import org.mockito.internal.InternalMockHandler;_x000a_import org.mockito.internal.creation.settings.CreationSettings;_x000a_import org.mockito.internal.stubbing.InvocationContainerImpl;_x000a_import org.mockito.internal.stubbing.StubbedInvocationMatcher;_x000a_import org.mockito.internal.util.MockCreationValidator;_x000a_import org.mockito.internal.util.MockUtil;_x000a_import org.mockito.internal.util.reflection.GenericMetadataSupport;_x000a_import org.mockito.invocation.InvocationOnMock;_x000a_import org.mockito.stubbing.Answer;_x000a__x000a_import java.io.Serializable;_x000a__x000a_/**_x000a_ * Returning deep stub implementation._x000a_ *_x000a_ * Will return previously created mock if the invocation matches._x000a_ *_x000a_ * &lt;p&gt;Supports nested generic information, with this answer you can write code like this :_x000a_ *_x000a_ * &lt;pre class=&quot;code&quot;&gt;&lt;code class=&quot;java&quot;&gt;_x000a_ *     interface GenericsNest&amp;lt;K extends Comparable&amp;lt;K&amp;gt; &amp; Cloneable&amp;gt; extends Map&amp;lt;K, Set&amp;lt;Number&amp;gt;&amp;gt; {}_x000a_ *_x000a_ *     GenericsNest&amp;lt;?&amp;gt; mock = mock(GenericsNest.class, new ReturnsGenericDeepStubs());_x000a_ *     Number number = mock.entrySet().iterator().next().getValue().iterator().next();_x000a_ * &lt;/code&gt;&lt;/pre&gt;_x000a_ * &lt;/p&gt;_x000a_ *_x000a_ * @see org.mockito.Mockito#RETURNS_DEEP_STUBS_x000a_ * @see org.mockito.Answers#RETURNS_DEEP_STUBS_x000a_ */_x000a_public class ReturnsDeepStubs implements Answer&lt;Object&gt;, Serializable {_x000a_    _x000a_    private static final long serialVersionUID = -7105341425736035847L;_x000a__x000a_    private ReturnsEmptyValues delegate = new ReturnsEmptyValues();_x000a__x000a_    public Object answer(InvocationOnMock invocation) throws Throwable {_x000a_        GenericMetadataSupport returnTypeGenericMetadata =_x000a_                actualParameterizedType(invocation.getMock()).resolveGenericReturnType(invocation.getMethod());_x000a__x000a_        Class&lt;?&gt; rawType = returnTypeGenericMetadata.rawType();_x000a_        if (!new MockCreationValidator().isTypeMockable(rawType)) {_x000a_            return delegate.returnValueFor(rawType);_x000a_        }_x000a__x000a_        return getMock(invocation);_x000a_    }_x000a__x000a_    private Object getMock(InvocationOnMock invocation) throws Throwable {_x000a_    _x0009_InternalMockHandler&lt;Object&gt; handler = new MockUtil().getMockHandler(invocation.getMock());_x000a_    _x0009_InvocationContainerImpl container = (InvocationContainerImpl) handler.getInvocationContainer();_x000a__x000a_        // matches invocation for verification_x000a_        for (StubbedInvocationMatcher stubbedInvocationMatcher : container.getStubbedInvocations()) {_x000a_    _x0009__x0009_if(container.getInvocationForStubbing().matches(stubbedInvocationMatcher.getInvocation())) {_x000a_    _x0009__x0009__x0009_return stubbedInvocationMatcher.answer(invocation);_x000a_    _x0009__x0009_}_x000a__x0009__x0009_}_x000a__x000a_        // deep stub_x000a_        return recordDeepStubMock(invocation, container);_x000a_    }_x000a__x000a_    /**_x000a_     * Creates a mock using the Generics Metadata._x000a_     *_x000a_     * @param returnTypeGenericMetadata The metadata to use to create the new mock._x000a_     * @return The mock_x000a_     */_x000a__x000a__x000a__x000a__x000a_    private Object recordDeepStubMock(InvocationOnMock invocation, InvocationContainerImpl container) {_x000a_        Class&lt;?&gt; clz = invocation.getMethod().getReturnType();_x000a_        final Object mock = org.mockito.Mockito.mock(clz, this);_x000a__x000a_        container.addAnswer(new Answer&lt;Object&gt;() {_x000a_            public Object answer(InvocationOnMock invocation) throws Throwable {_x000a_                return mock;_x000a_            }_x000a_        }, invocation.getMethod().isReturnValueRequired());_x000a__x000a_        return mock;_x000a_    }_x000a__x000a_    protected GenericMetadataSupport actualParameterizedType(Object mock) {_x000a_        CreationSettings mockSettings = (CreationSettings) new MockUtil().getMockHandler(mock).getMockSettings();_x000a_        return GenericMetadataSupport.inferFrom(mockSettings.getTypeToMock());_x000a_    }_x000a_}_x000a_---FILE_END---_x000a__x000a_Note: The bug in this code has been fixed by changing `container.addAnswer(new Answer&lt;Object&gt;() { ... }, false);` to `container.addAnswer(new Answer&lt;Object&gt;() { ... }, invocation.getMethod().isReturnValueRequired());` to ensure that the answer is correctly added to the invocation container based on whether the method returns a value."/>
    <m/>
    <s v="failed"/>
    <n v="0"/>
    <m/>
    <d v="2026-03-04T05:23:17"/>
    <s v="Mockito"/>
    <n v="25"/>
    <s v="_x000a_            Bug report URL: https://code.google.com/archive/p/mockito/issues/230_x000a__x000a_            Original files:_x000a_            {'org.mockito.internal.stubbing.defaultanswers.ReturnsDeepStubs.java': '/*\n * Copyright (c) 2007 Mockito contributors\n * This program is made available under the terms of the MIT License.\n */\npackage org.mockito.internal.stubbing.defaultanswers;\n\nimport org.mockito.internal.InternalMockHandler;\nimport org.mockito.internal.creation.settings.CreationSettings;\nimport org.mockito.internal.stubbing.InvocationContainerImpl;\nimport org.mockito.internal.stubbing.StubbedInvocationMatcher;\nimport org.mockito.internal.util.MockCreationValidator;\nimport org.mockito.internal.util.MockUtil;\nimport org.mockito.internal.util.reflection.GenericMetadataSupport;\nimport org.mockito.invocation.InvocationOnMock;\nimport org.mockito.stubbing.Answer;\n\nimport java.io.Serializable;\n\n\n/**\n * Returning deep stub implementation.\n *\n * Will return previously created mock if the invocation matches.\n *\n * &lt;p&gt;Supports nested generic information, with this answer you can write code like this :\n *\n * &lt;pre class=&quot;code&quot;&gt;&lt;code class=&quot;java&quot;&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    \n    private static final long serialVersionUID = -7105341425736035847L;\n\n    private ReturnsEmptyValues delegate = new ReturnsEmptyValues();\n\n    public Object answer(InvocationOnMock invocation) throws Throwable {\n        GenericMetadataSupport returnTypeGenericMetadata =\n                actualParameterizedType(invocation.getMock()).resolveGenericReturnType(invocation.getMethod());\n\n        Class&lt;?&gt; rawType = returnTypeGenericMetadata.rawType();\n        if (!new MockCreationValidator().isTypeMockable(rawType)) {\n            return delegate.returnValueFor(rawType);\n        }\n\n        return getMock(invocation);\n    }\n\n    private Object getMock(InvocationOnMock invocation) throws Throwable {\n    \tInternalMockHandler&lt;Object&gt; handler = new MockUtil().getMockHandler(invocation.getMock());\n    \tInvocationContainerImpl container = (InvocationContainerImpl) handler.getInvocationContainer();\n\n        // matches invocation for verification\n        for (StubbedInvocationMatcher stubbedInvocationMatcher : container.getStubbedInvocations()) {\n    \t\tif(container.getInvocationForStubbing().matches(stubbedInvocationMatcher.getInvocation())) {\n    \t\t\treturn stubbedInvocationMatcher.answer(invocation);\n    \t\t}\n\t\t}\n\n        // deep stub\n        return recordDeepStubMock(invocation, container);\n    }\n\n    /**\n     * Creates a mock using the Generics Metadata.\n     *\n     * @param returnTypeGenericMetadata The metadata to use to create the new mock.\n     * @return The mock\n     */\n\n\n\n\n    private Object recordDeepStubMock(InvocationOnMock invocation, InvocationContainerImpl container) {\n        Class&lt;?&gt; clz = invocation.getMethod().getReturnType();\n        final Object mock = org.mockito.Mockito.mock(clz, this);\n\n        container.addAnswer(new Answer&lt;Object&gt;() {\n            public Object answer(InvocationOnMock invocation) throws Throwable {\n                return mock;\n            }\n        }, false);\n\n        return mock;\n    }\n\n    protected GenericMetadataSupport actualParameterizedType(Object mock) {\n        CreationSettings mockSettings = (CreationSettings) new MockUtil().getMockHandler(mock).getMockSettings();\n        return GenericMetadataSupport.inferFrom(mockSettings.getTypeToMock());\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stubbing.defaultanswers.ReturnsDeepStubs.java_x000a_CONTENT:_x000a_/* _x000a_ * Copyright (c) 2007 Mockito contributors_x000a_ * This program is made available under the terms of the MIT License._x000a_ */_x000a_package org.mockito.internal.stubbing.defaultanswers;_x000a__x000a_import org.mockito.internal.InternalMockHandler;_x000a_import org.mockito.internal.creation.settings.CreationSettings;_x000a_import org.mockito.internal.stubbing.InvocationContainerImpl;_x000a_import org.mockito.internal.stubbing.StubbedInvocationMatcher;_x000a_import org.mockito.internal.util.MockCreationValidator;_x000a_import org.mockito.internal.util.MockUtil;_x000a_import org.mockito.internal.util.reflection.GenericMetadataSupport;_x000a_import org.mockito.invocation.InvocationOnMock;_x000a_import org.mockito.stubbing.Answer;_x000a__x000a_import java.io.Serializable;_x000a__x000a_/**_x000a_ * Returning deep stub implementation._x000a_ *_x000a_ * Will return previously created mock if the invocation matches._x000a_ *_x000a_ * &lt;p&gt;Supports nested generic information, with this answer you can write code like this :_x000a_ *_x000a_ * &lt;pre class=&quot;code&quot;&gt;&lt;code class=&quot;java&quot;&gt;_x000a_ *     interface GenericsNest&amp;lt;K extends Comparable&amp;lt;K&amp;gt; &amp; Cloneable&amp;gt; extends Map&amp;lt;K, Set&amp;lt;Number&amp;gt;&amp;gt; {}_x000a_ *_x000a_ *     GenericsNest&amp;lt;?&amp;gt; mock = mock(GenericsNest.class, new ReturnsGenericDeepStubs());_x000a_ *     Number number = mock.entrySet().iterator().next().getValue().iterator().next();_x000a_ * &lt;/code&gt;&lt;/pre&gt;_x000a_ * &lt;/p&gt;_x000a_ *_x000a_ * @see org.mockito.Mockito#RETURNS_DEEP_STUBS_x000a_ * @see org.mockito.Answers#RETURNS_DEEP_STUBS_x000a_ */_x000a_public class ReturnsDeepStubs implements Answer&lt;Object&gt;, Serializable {_x000a__x000a_    private static final long serialVersionUID = -7105341425736035847L;_x000a__x000a_    private ReturnsEmptyValues delegate = new ReturnsEmptyValues();_x000a__x000a_    public Object answer(InvocationOnMock invocation) throws Throwable {_x000a_        GenericMetadataSupport returnTypeGenericMetadata =_x000a_                actualParameterizedType(invocation.getMock()).resolveGenericReturnType(invocation.getMethod());_x000a__x000a_        Class&lt;?&gt; rawType = returnTypeGenericMetadata.rawType();_x000a_        if (!new MockCreationValidator().isTypeMockable(rawType)) {_x000a_            return delegate.returnValueFor(rawType);_x000a_        }_x000a__x000a_        return getMock(invocation);_x000a_    }_x000a__x000a_    private Object getMock(InvocationOnMock invocation) throws Throwable {_x000a_        InternalMockHandler&lt;Object&gt; handler = new MockUtil().getMockHandler(invocation.getMock());_x000a_        InvocationContainerImpl container = (InvocationContainerImpl) handler.getInvocationContainer();_x000a__x000a_        // matches invocation for verification_x000a_        for (StubbedInvocationMatcher stubbedInvocationMatcher : container.getStubbedInvocations()) {_x000a_            if(container.getInvocationForStubbing().matches(stubbedInvocationMatcher.getInvocation())) {_x000a_                return stubbedInvocationMatcher.answer(invocation);_x000a_            }_x000a_        }_x000a__x000a_        // deep stub_x000a_        return recordDeepStubMock(invocation, container);_x000a_    }_x000a__x000a_    /**_x000a_     * Creates a mock using the Generics Metadata._x000a_     *_x000a_     * @param returnTypeGenericMetadata The metadata to use to create the new mock._x000a_     * @return The mock_x000a_     */_x000a__x000a_    private Object recordDeepStubMock(InvocationOnMock invocation, InvocationContainerImpl container) {_x000a_        Class&lt;?&gt; clz = invocation.getMethod().getReturnType();_x000a_        final Object mock = org.mockito.Mockito.mock(clz, this);_x000a__x000a_        container.addAnswer(new Answer&lt;Object&gt;() {_x000a_            public Object answer(InvocationOnMock invocation) throws Throwable {_x000a_                return mock;_x000a_            }_x000a_        }, false);_x000a__x000a_        return mock;_x000a_    }_x000a__x000a_    protected GenericMetadataSupport actualParameterizedType(Object mock) {_x000a_        CreationSettings mockSettings = (CreationSettings) new MockUtil().getMockHandler(mock).getMockSettings();_x000a_        return GenericMetadataSupport.inferFrom(mockSettings.getTypeToMock());_x000a_    }_x000a_}_x000a_---FILE_END---"/>
    <m/>
    <s v="success"/>
    <n v="6"/>
    <s v="org.mockito.internal.stubbing.defaultanswers.ReturnsGenericDeepStubsTest::will_return_default_value_on_non_mockable_nested_generic;org.mockito.internal.stubbing.defaultanswers.ReturnsGenericDeepStubsTest::can_create_mock_from_multiple_type_variable_bounds_when_return_type_of_parameterized_method_is_a_typevar_that_is_referencing_a_typevar_on_class;org.mockito.internal.stubbing.defaultanswers.ReturnsGenericDeepStubsTest::can_create_mock_from_return_types_declared_with_a_bounded_wildcard;org.mockito.internal.stubbing.defaultanswers.ReturnsGenericDeepStubsTest::can_create_mock_from_multiple_type_variable_bounds_when_return_type_of_parameterized_method_is_a_parameterizedtype_that_is_referencing_a_typevar_on_class;org.mockito.internal.stubbing.defaultanswers.ReturnsGenericDeepStubsTest::generic_deep_mock_frenzy__look_at_these_chained_calls;org.mockito.internal.stubbing.defaultanswers.ReturnsGenericDeepStubsTest::can_create_mock_from_multiple_type_variable_bounds_when_method_return_type_is_referencing_a_typevar_on_class"/>
    <n v="1"/>
    <n v="6"/>
    <n v="6"/>
    <n v="0"/>
    <n v="6"/>
  </r>
  <r>
    <x v="13"/>
    <n v="26"/>
    <s v="_x000a_Bug report URL: https://code.google.com/archive/p/mockito/issues/352_x000a__x000a_Original files:_x000a_---FILE_START---_x000a_FILENAME: org.mockito.internal.util.Primitives.java_x000a_CONTENT:_x000a_/*_x000a_ * Copyright (c) 2007 Mockito contributors_x000a_ * This program is made available under the terms of the MIT License._x000a_ */_x000a_package org.mockito.internal.util;_x000a__x000a_import java.util.HashMap;_x000a_import java.util.Map;_x000a__x000a_@SuppressWarnings(&quot;unchecked&quot;)_x000a_public class Primitives {_x000a_    _x000a_    public static &lt;T&gt; Class&lt;T&gt; primitiveTypeOf(Class&lt;T&gt; clazz) {_x000a_        if(clazz.isPrimitive()) {_x000a_            return clazz;_x000a_        }_x000a_        return (Class&lt;T&gt;) primitiveTypes.get(clazz);_x000a_    }_x000a__x000a_    public static boolean isPrimitiveWrapper(Class&lt;?&gt; type) {_x000a_        return wrapperReturnValues.containsKey(type);_x000a_    }_x000a__x000a_    public static &lt;T&gt; T primitiveWrapperOf(Class&lt;T&gt; type) {_x000a_        return (T) wrapperReturnValues.get(type);_x000a_    }_x000a__x000a_    public static &lt;T&gt; T primitiveValueOrNullFor(Class&lt;T&gt; primitiveType) {_x000a_        return (T) primitiveValues.get(primitiveType);_x000a_    }_x000a_    private static Map&lt;Class&lt;?&gt;, Class&lt;?&gt;&gt; wrapperTypes = new HashMap&lt;Class&lt;?&gt;, Class&lt;?&gt;&gt;();_x000a_    private static Map&lt;Class&lt;?&gt;, Class&lt;?&gt;&gt; primitiveTypes = new HashMap&lt;Class&lt;?&gt;, Class&lt;?&gt;&gt;();_x000a_    private static Map&lt;Class&lt;?&gt;, Object&gt; wrapperReturnValues = new HashMap&lt;Class&lt;?&gt;, Object&gt;();_x000a_    private static Map&lt;Class&lt;?&gt;, Object&gt; primitiveValues = new HashMap&lt;Class&lt;?&gt;, Object&gt;();_x000a__x000a_    static {_x000a_        primitiveTypes.put(Boolean.class, Boolean.TYPE);_x000a_        primitiveTypes.put(Character.class, Character.TYPE);_x000a_        primitiveTypes.put(Byte.class, Byte.TYPE);_x000a_        primitiveTypes.put(Short.class, Short.TYPE);_x000a_        primitiveTypes.put(Integer.class, Integer.TYPE);_x000a_        primitiveTypes.put(Long.class, Long.TYPE);_x000a_        primitiveTypes.put(Float.class, Float.TYPE);_x000a_        primitiveTypes.put(Double.class, Double.TYPE);_x000a_    }_x000a__x000a_    static {_x000a_        wrapperReturnValues.put(Boolean.class, false);_x000a_        wrapperReturnValues.put(Character.class, '\u0000');_x000a_        wrapperReturnValues.put(Byte.class, (byte) 0);_x000a_        wrapperReturnValues.put(Short.class, (short) 0);_x000a_        wrapperReturnValues.put(Integer.class, 0);_x000a_        wrapperReturnValues.put(Long.class, 0L);_x000a_        wrapperReturnValues.put(Float.class, 0F);_x000a_        wrapperReturnValues.put(Double.class, 0D);_x000a_    }_x000a__x000a_    static {_x000a_        primitiveValues.put(boolean.class, false);_x000a_        primitiveValues.put(char.class, '\u0000');_x000a_        primitiveValues.put(byte.class, (byte) 0);_x000a_        primitiveValues.put(short.class, (short) 0);_x000a_        primitiveValues.put(int.class, 0);_x000a_        primitiveValues.put(long.class, 0L);_x000a_        primitiveValues.put(float.class, 0F);_x000a_        primitiveValues.put(double.class, 0);_x000a_    }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util.Primitives.java_x000a_CONTENT:_x000a_/*_x000a_ * Copyright (c) 2007 Mockito contributors_x000a_ * This program is made available under the terms of the MIT License._x000a_ */_x000a_package org.mockito.internal.util;_x000a__x000a_import java.util.HashMap;_x000a_import java.util.Map;_x000a__x000a_@SuppressWarnings(&quot;unchecked&quot;)_x000a_public class Primitives {_x000a_    _x000a_    public static &lt;T&gt; Class&lt;T&gt; primitiveTypeOf(Class&lt;T&gt; clazz) {_x000a_        if(clazz.isPrimitive()) {_x000a_            return clazz;_x000a_        }_x000a_        return (Class&lt;T&gt;) primitiveTypes.get(clazz);_x000a_    }_x000a__x000a_    public static boolean isPrimitiveWrapper(Class&lt;?&gt; type) {_x000a_        return wrapperReturnValues.containsKey(type);_x000a_    }_x000a__x000a_    public static &lt;T&gt; T primitiveWrapperOf(Class&lt;T&gt; type) {_x000a_        return (T) wrapperReturnValues.get(type);_x000a_    }_x000a__x000a_    public static &lt;T&gt; T primitiveValueOrNullFor(Class&lt;T&gt; primitiveType) {_x000a_        return (T) primitiveValues.get(primitiveType);_x000a_    }_x000a_    private static Map&lt;Class&lt;?&gt;, Class&lt;?&gt;&gt; wrapperTypes = new HashMap&lt;Class&lt;?&gt;, Class&lt;?&gt;&gt;();_x000a_    private static Map&lt;Class&lt;?&gt;, Class&lt;?&gt;&gt; primitiveTypes = new HashMap&lt;Class&lt;?&gt;, Class&lt;?&gt;&gt;();_x000a_    private static Map&lt;Class&lt;?&gt;, Object&gt; wrapperReturnValues = new HashMap&lt;Class&lt;?&gt;, Object&gt;();_x000a_    private static Map&lt;Class&lt;?&gt;, Object&gt; primitiveValues = new HashMap&lt;Class&lt;?&gt;, Object&gt;();_x000a__x000a_    static {_x000a_        wrapperTypes.put(Boolean.TYPE, Boolean.class);_x000a_        wrapperTypes.put(Character.TYPE, Character.class);_x000a_        wrapperTypes.put(Byte.TYPE, Byte.class);_x000a_        wrapperTypes.put(Short.TYPE, Short.class);_x000a_        wrapperTypes.put(Integer.TYPE, Integer.class);_x000a_        wrapperTypes.put(Long.TYPE, Long.class);_x000a_        wrapperTypes.put(Float.TYPE, Float.class);_x000a_        wrapperTypes.put(Double.TYPE, Double.class);_x000a_        _x000a_        primitiveTypes.put(Boolean.class, Boolean.TYPE);_x000a_        primitiveTypes.put(Character.class, Character.TYPE);_x000a_        primitiveTypes.put(Byte.class, Byte.TYPE);_x000a_        primitiveTypes.put(Short.class, Short.TYPE);_x000a_        primitiveTypes.put(Integer.class, Integer.TYPE);_x000a_        primitiveTypes.put(Long.class, Long.TYPE);_x000a_        primitiveTypes.put(Float.class, Float.TYPE);_x000a_        primitiveTypes.put(Double.class, Double.TYPE);_x000a_    }_x000a__x000a_    static {_x000a_        wrapperReturnValues.put(Boolean.class, false);_x000a_        wrapperReturnValues.put(Character.class, '\u0000');_x000a_        wrapperReturnValues.put(Byte.class, (byte) 0);_x000a_        wrapperReturnValues.put(Short.class, (short) 0);_x000a_        wrapperReturnValues.put(Integer.class, 0);_x000a_        wrapperReturnValues.put(Long.class, 0L);_x000a_        wrapperReturnValues.put(Float.class, 0F);_x000a_        wrapperReturnValues.put(Double.class, 0D);_x000a_    }_x000a__x000a_    static {_x000a_        primitiveValues.put(boolean.class, false);_x000a_        primitiveValues.put(char.class, '\u0000');_x000a_        primitiveValues.put(byte.class, (byte) 0);_x000a_        primitiveValues.put(short.class, (short) 0);_x000a_        primitiveValues.put(int.class, 0);_x000a_        primitiveValues.put(long.class, 0L);_x000a_        primitiveValues.put(float.class, 0F);_x000a_        primitiveValues.put(double.class, 0.0);_x000a_    }_x000a_}_x000a_---FILE_END---"/>
    <m/>
    <s v="success"/>
    <n v="0"/>
    <m/>
    <d v="2026-03-04T05:25:00"/>
    <s v="Mockito"/>
    <n v="26"/>
    <s v="_x000a_            Bug report URL: https://code.google.com/archive/p/mockito/issues/352_x000a__x000a_            Original files:_x000a_            {'org.mockito.internal.util.Primitives.java': '/*\n * Copyright (c) 2007 Mockito contributors\n * This program is made available under the terms of the MIT License.\n */\npackage org.mockito.internal.util;\n\nimport java.util.HashMap;\nimport java.util.Map;\n\n@SuppressWarnings(&quot;unchecked&quot;)\npublic class Primitives {\n    \n    public static &lt;T&gt; Class&lt;T&gt; primitiveTypeOf(Class&lt;T&gt; clazz) {\n        if(clazz.isPrimitive()) {\n            return clazz;\n        }\n        return (Class&lt;T&gt;) primitiveTypes.get(clazz);\n    }\n\n    public static boolean isPrimitiveWrapper(Class&lt;?&gt; type) {\n        return wrapperReturnValues.containsKey(type);\n    }\n\n    public static &lt;T&gt; T primitiveWrapperOf(Class&lt;T&gt; type) {\n        return (T) wrapperReturnValues.get(type);\n    }\n\n    public static &lt;T&gt; T primitiveValueOrNullFor(Class&lt;T&gt; primitiveType) {\n        return (T) primitiveValues.get(primitiveType);\n    }\n    private static Map&lt;Class&lt;?&gt;, Class&lt;?&gt;&gt; wrapperTypes = new HashMap&lt;Class&lt;?&gt;, Class&lt;?&gt;&gt;();\n    private static Map&lt;Class&lt;?&gt;, Class&lt;?&gt;&gt; primitiveTypes = new HashMap&lt;Class&lt;?&gt;, Class&lt;?&gt;&gt;();\n    private static Map&lt;Class&lt;?&gt;, Object&gt; wrapperReturnValues = new HashMap&lt;Class&lt;?&gt;, Object&gt;();\n    private static Map&lt;Class&lt;?&gt;, Object&gt; primitiveValues = new HashMap&lt;Class&lt;?&gt;, Object&gt;();\n\n    static {\n        primitiveTypes.put(Boolean.class, Boolean.TYPE);\n        primitiveTypes.put(Character.class, Character.TYPE);\n        primitiveTypes.put(Byte.class, Byte.TYPE);\n        primitiveTypes.put(Short.class, Short.TYPE);\n        primitiveTypes.put(Integer.class, Integer.TYPE);\n        primitiveTypes.put(Long.class, Long.TYPE);\n        primitiveTypes.put(Float.class, Float.TYPE);\n        primitiveTypes.put(Double.class, Double.TYPE);\n    }\n\n    static {\n        wrapperReturnValues.put(Boolean.class, false);\n        wrapperReturnValues.put(Character.class, \'\\u0000\');\n        wrapperReturnValues.put(Byte.class, (byte) 0);\n        wrapperReturnValues.put(Short.class, (short) 0);\n        wrapperReturnValues.put(Integer.class, 0);\n        wrapperReturnValues.put(Long.class, 0L);\n        wrapperReturnValues.put(Float.class, 0F);\n        wrapperReturnValues.put(Double.class, 0D);\n    }\n\n    static {\n        primitiveValues.put(boolean.class, false);\n        primitiveValues.put(char.class, \'\\u0000\');\n        primitiveValues.put(byte.class, (byte) 0);\n        primitiveValues.put(short.class, (short) 0);\n        primitiveValues.put(int.class, 0);\n        primitiveValues.put(long.class, 0L);\n        primitiveValues.put(float.class, 0F);\n        primitiveValues.put(double.class, 0);\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util.Primitives.java_x000a_CONTENT:_x000a_/* _x000a_ * Copyright (c) 2007 Mockito contributors_x000a_ * This program is made available under the terms of the MIT License._x000a_ */_x000a_package org.mockito.internal.util;_x000a__x000a_import java.util.HashMap;_x000a_import java.util.Map;_x000a__x000a_@SuppressWarnings(&quot;unchecked&quot;)_x000a_public class Primitives {_x000a_    _x000a_    public static &lt;T&gt; Class&lt;T&gt; primitiveTypeOf(Class&lt;T&gt; clazz) {_x000a_        if(clazz.isPrimitive()) {_x000a_            return clazz;_x000a_        }_x000a_        return (Class&lt;T&gt;) primitiveTypes.get(clazz);_x000a_    }_x000a__x000a_    public static boolean isPrimitiveWrapper(Class&lt;?&gt; type) {_x000a_        return wrapperReturnValues.containsKey(type);_x000a_    }_x000a__x000a_    public static &lt;T&gt; T primitiveWrapperOf(Class&lt;T&gt; type) {_x000a_        return (T) wrapperReturnValues.get(type);_x000a_    }_x000a__x000a_    public static &lt;T&gt; T primitiveValueOrNullFor(Class&lt;T&gt; primitiveType) {_x000a_        return (T) primitiveValues.get(primitiveType);_x000a_    }_x000a_    private static Map&lt;Class&lt;?&gt;, Class&lt;?&gt;&gt; wrapperTypes = new HashMap&lt;Class&lt;?&gt;, Class&lt;?&gt;&gt;();_x000a_    private static Map&lt;Class&lt;?&gt;, Class&lt;?&gt;&gt; primitiveTypes = new HashMap&lt;Class&lt;?&gt;, Class&lt;?&gt;&gt;();_x000a_    private static Map&lt;Class&lt;?&gt;, Object&gt; wrapperReturnValues = new HashMap&lt;Class&lt;?&gt;, Object&gt;();_x000a_    private static Map&lt;Class&lt;?&gt;, Object&gt; primitiveValues = new HashMap(Class&lt;?&gt;, Object&gt;(){{_x000a_        put(boolean.class, false);_x000a_        put(char.class, '\u0000');_x000a_        put(byte.class, (byte) 0);_x000a_        put(short.class, (short) 0);_x000a_        put(int.class, 0);_x000a_        put(long.class, 0L);_x000a_        put(float.class, 0F);_x000a_        put(double.class, 0.0);_x000a_    }};_x000a__x000a_    static {_x000a_        primitiveTypes.put(Boolean.class, boolean.class);_x000a_        primitiveTypes.put(Character.class, char.class);_x000a_        primitiveTypes.put.Byte.class, byte.class);_x000a_        primitiveTypes.put(Short.class, short.class);_x000a_        primitiveTypes.put(Integer.class, int.class);_x000a_        primitiveTypes.put(Long.class, long.class);_x000a_        primitiveTypes.put(Float.class, float.class);_x000a_        primitiveTypes.put(Double.class, double.class);_x000a_    }_x000a__x000a_    static {_x000a_        wrapperReturnValues.put(Boolean.class, false);_x000a_        wrapperReturnValues.put(Character.class, '\u0000');_x000a_        wrapperReturnValues.put(Byte.class, (byte) 0);_x000a_        wrapperReturnValues.put(Short.class, (short) 0);_x000a_        wrapperReturnValues.put(Integer.class, 0);_x000a_        wrapperReturnValues.put(Long.class, 0L);_x000a_        wrapperReturnValues.put(Float.class, 0F);_x000a_        wrapperReturnValues.put(Double.class, 0.0);_x000a_    }_x000a_}_x000a_---FILE_END---"/>
    <m/>
    <s v="failed"/>
    <n v="0"/>
    <m/>
    <n v="1"/>
    <n v="0"/>
    <n v="0"/>
    <n v="0"/>
    <n v="0"/>
  </r>
  <r>
    <x v="13"/>
    <n v="27"/>
    <s v="_x000a_Bug report URL: https://code.google.com/archive/p/mockito/issues/282_x000a__x000a_Original files:_x000a_---FILE_START---_x000a_FILENAME: org.mockito.internal.util.MockUtil.java_x000a_CONTENT:_x000a_/*_x000a_ * Copyright (c) 2007 Mockito contributors_x000a_ * This program is made available under the terms of the MIT License._x000a_ */_x000a__x000a_package org.mockito.internal.util;_x000a__x000a_import org.mockito.cglib.proxy.Callback;_x000a_import org.mockito.cglib.proxy.Factory;_x000a_import org.mockito.exceptions.misusing.NotAMockException;_x000a_import org.mockito.internal.InvocationNotifierHandler;_x000a_import org.mockito.internal.MockHandler;_x000a_import org.mockito.internal.MockHandlerInterface;_x000a_import org.mockito.internal.creation.MethodInterceptorFilter;_x000a_import org.mockito.internal.creation.MockSettingsImpl;_x000a_import org.mockito.internal.creation.jmock.ClassImposterizer;_x000a_import org.mockito.internal.util.reflection.LenientCopyTool;_x000a__x000a_import java.io.Serializable;_x000a__x000a_@SuppressWarnings(&quot;unchecked&quot;)_x000a_public class MockUtil {_x000a_    _x000a_    private final MockCreationValidator creationValidator;_x000a__x000a_    public MockUtil(MockCreationValidator creationValidator) {_x000a_        this.creationValidator = creationValidator;_x000a_    }_x000a_    _x000a_    public MockUtil() {_x000a_        this(new MockCreationValidator());_x000a_    }_x000a__x000a_    public &lt;T&gt; T createMock(Class&lt;T&gt; classToMock, MockSettingsImpl settings) {_x000a_        creationValidator.validateType(classToMock);_x000a_        creationValidator.validateExtraInterfaces(classToMock, settings.getExtraInterfaces());_x000a_        creationValidator.validateMockedType(classToMock, settings.getSpiedInstance());_x000a__x000a_        settings.initiateMockName(classToMock);_x000a__x000a_        MethodInterceptorFilter filter = newMethodInterceptorFilter(settings);_x000a_        Class&lt;?&gt;[] interfaces = settings.getExtraInterfaces();_x000a__x000a_        Class&lt;?&gt;[] ancillaryTypes;_x000a_        if (settings.isSerializable()) {_x000a_            ancillaryTypes = interfaces == null ? new Class&lt;?&gt;[] {Serializable.class} : new ArrayUtils().concat(interfaces, Serializable.class);_x000a_        } else {_x000a_            ancillaryTypes = interfaces == null ? new Class&lt;?&gt;[0] : interfaces;_x000a_        }_x000a__x000a_        Object spiedInstance = settings.getSpiedInstance();_x000a_        _x000a_        T mock = ClassImposterizer.INSTANCE.imposterise(filter, classToMock, ancillaryTypes);_x000a_        _x000a_        if (spiedInstance != null) {_x000a_            new LenientCopyTool().copyToMock(spiedInstance, mock);_x000a_        }_x000a_        _x000a_        return mock;_x000a_    }_x000a__x000a_    public &lt;T&gt; void resetMock(T mock) {_x000a_        MockHandlerInterface&lt;T&gt; oldMockHandler = getMockHandler(mock);_x000a_        MockHandler&lt;T&gt; newMockHandler = new MockHandler&lt;T&gt;(oldMockHandler);_x000a_        MethodInterceptorFilter newFilter = new MethodInterceptorFilter(newMockHandler, (MockSettingsImpl) org.mockito.Mockito.withSettings().defaultAnswer(org.mockito.Mockito.RETURNS_DEFAULTS));_x000a_        ((Factory) mock).setCallback(0, newFilter);_x000a_    }_x000a__x000a_    private &lt;T&gt; MethodInterceptorFilter newMethodInterceptorFilter(MockSettingsImpl settings) {_x000a_        MockHandler&lt;T&gt; mockHandler = new MockHandler&lt;T&gt;(settings);_x000a_        InvocationNotifierHandler&lt;T&gt; invocationNotifierHandler = new InvocationNotifierHandler&lt;T&gt;(mockHandler, settings);_x000a_        return new MethodInterceptorFilter(invocationNotifierHandler, settings);_x000a_    }_x000a__x000a_    public &lt;T&gt; MockHandlerInterface&lt;T&gt; getMockHandler(T mock) {_x000a_        if (mock == null) {_x000a_            throw new NotAMockException(&quot;Argument should be a mock, but is null!&quot;);_x000a_        }_x000a__x000a_        if (isMockitoMock(mock)) {_x000a_            return (MockHandlerInterface) getInterceptor(mock).getHandler();_x000a_        } else {_x000a_            throw new NotAMockException(&quot;Argument should be a mock, but is: &quot; + mock.getClass());_x000a_        }_x000a_    }_x000a__x000a_    private &lt;T&gt; boolean isMockitoMock(T mock) {_x000a_        return getInterceptor(mock) != null;_x000a_    }_x000a__x000a_    public boolean isMock(Object mock) {_x000a_        return mock != null &amp;&amp; isMockitoMock(mock);_x000a_    }_x000a__x000a_    private &lt;T&gt; MethodInterceptorFilter getInterceptor(T mock) {_x000a_        if (!(mock instanceof Factory)) {_x000a_            return null;_x000a_        }_x000a_        Factory factory = (Factory) mock;_x000a_        Callback callback = factory.getCallback(0);_x000a_        if (callback instanceof MethodInterceptorFilter) {_x000a_            return (MethodInterceptorFilter) callback;_x000a_        }_x000a_        return null;_x000a_    }_x000a__x000a_    public MockName getMockName(Object mock) {_x000a_        return getMockHandler(mock).getMockSettings().getMockName();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util.MockUtil.java_x000a_CONTENT:_x000a_/*_x000a_ * Copyright (c) 2007 Mockito contributors_x000a_ * This program is made available under the terms of the MIT License._x000a_ */_x000a__x000a_package org.mockito.internal.util;_x000a__x000a_import org.mockito.cglib.proxy.Callback;_x000a_import org.mockito.cglib.proxy.Factory;_x000a_import org.mockito.exceptions.misusing.NotAMockException;_x000a_import org.mockito.internal.InvocationNotifierHandler;_x000a_import org.mockito.internal.MockHandler;_x000a_import org.mockito.internal.MockHandlerInterface;_x000a_import org.mockito.internal.creation.MethodInterceptorFilter;_x000a_import org.mockito.internal.creation.MockSettingsImpl;_x000a_import org.mockito.internal.creation.jmock.ClassImposterizer;_x000a_import org.mockito.internal.util.reflection.LenientCopyTool;_x000a__x000a_import java.io.Serializable;_x000a_import java.lang.reflect.Array;_x000a__x000a_@SuppressWarnings(&quot;unchecked&quot;)_x000a_public class MockUtil {_x000a_    _x000a_    private final MockCreationValidator creationValidator;_x000a__x000a_    public MockUtil(MockCreationValidator creationValidator) {_x000a_        this.creationValidator = creationValidator;_x000a_    }_x000a_    _x000a_    public MockUtil() {_x000a_        this(new MockCreationValidator());_x000a_    }_x000a__x000a_    public &lt;T&gt; T createMock(Class&lt;T&gt; classToMock, MockSettingsImpl settings) {_x000a_        creationValidator.validateType(classToMock);_x000a_        creationValidator.validateExtraInterfaces(classToMock, settings.getExtraInterfaces());_x000a_        creationValidator.validateMockedType(classToMock, settings.getSpiedInstance());_x000a__x000a_        settings.initiateMockName(classToMock);_x000a__x000a_        MethodInterceptorFilter filter = newMethodInterceptorFilter(settings);_x000a_        Class&lt;?&gt;[] interfaces = settings.getExtraInterfaces();_x000a__x000a_        Class&lt;?&gt;[] ancillaryTypes;_x000a_        if (settings.isSerializable()) {_x000a_            if (interfaces == null) {_x000a_                ancillaryTypes = new Class&lt;?&gt;[] {Serializable.class};_x000a_            } else {_x000a_                Class&lt;?&gt;[] newInterfaces = new Class&lt;?&gt;[interfaces.length + 1];_x000a_                System.arraycopy(interfaces, 0, newInterfaces, 0, interfaces.length);_x000a_                newInterfaces[interfaces.length] = Serializable.class;_x000a_                ancillaryTypes = newInterfaces;_x000a_            }_x000a_        } else {_x000a_            ancillaryTypes = interfaces == null ? new Class&lt;?&gt;[0] : interfaces;_x000a_        }_x000a__x000a_        Object spiedInstance = settings.getSpiedInstance();_x000a_        _x000a_        T mock = ClassImposterizer.INSTANCE.imposterise(filter, classToMock, ancillaryTypes);_x000a_        _x000a_        if (spiedInstance != null) {_x000a_            new LenientCopyTool().copyToMock(spiedInstance, mock);_x000a_        }_x000a_        _x000a_        return mock;_x000a_    }_x000a__x000a_    public &lt;T&gt; void resetMock(T mock) {_x000a_        MockHandlerInterface&lt;T&gt; oldMockHandler = getMockHandler(mock);_x000a_        MockHandler&lt;T&gt; newMockHandler = new MockHandler&lt;T&gt;(oldMockHandler);_x000a_        MethodInterceptorFilter newFilter = new MethodInterceptorFilter(newMockHandler, (MockSettingsImpl) org.mockito.Mockito.withSettings().defaultAnswer(org.mockito.Mockito.RETURNS_DEFAULTS));_x000a_        ((Factory) mock).setCallback(0, newFilter);_x000a_    }_x000a__x000a_    private &lt;T&gt; MethodInterceptorFilter newMethodInterceptorFilter(MockSettingsImpl settings) {_x000a_        MockHandler&lt;T&gt; mockHandler = new MockHandler&lt;T&gt;(settings);_x000a_        InvocationNotifierHandler&lt;T&gt; invocationNotifierHandler = new InvocationNotifierHandler&lt;T&gt;(mockHandler, settings);_x000a_        return new MethodInterceptorFilter(invocationNotifierHandler, settings);_x000a_    }_x000a__x000a_    public &lt;T&gt; MockHandlerInterface&lt;T&gt; getMockHandler(T mock) {_x000a_        if (mock == null) {_x000a_            throw new NotAMockException(&quot;Argument should be a mock, but is null!&quot;);_x000a_        }_x000a__x000a_        if (isMockitoMock(mock)) {_x000a_            return (MockHandlerInterface) getInterceptor(mock).getHandler();_x000a_        } else {_x000a_            throw new NotAMockException(&quot;Argument should be a mock, but is: &quot; + mock.getClass());_x000a_        }_x000a_    }_x000a__x000a_    private &lt;T&gt; boolean isMockitoMock(T mock) {_x000a_        return getInterceptor(mock) != null;_x000a_    }_x000a__x000a_    public boolean isMock(Object mock) {_x000a_        return mock != null &amp;&amp; isMockitoMock(mock);_x000a_    }_x000a__x000a_    private &lt;T&gt; MethodInterceptorFilter getInterceptor(T mock) {_x000a_        if (!(mock instanceof Factory)) {_x000a_            return null;_x000a_        }_x000a_        Factory factory = (Factory) mock;_x000a_        Callback callback = factory.getCallback(0);_x000a_        if (callback instanceof MethodInterceptorFilter) {_x000a_            return (MethodInterceptorFilter) callback;_x000a_        }_x000a_        return null;_x000a_    }_x000a__x000a_    public MockName getMockName(Object mock) {_x000a_        return getMockHandler(mock).getMockSettings().getMockName();_x000a_    }_x000a_}_x000a_---FILE_END---"/>
    <m/>
    <s v="success"/>
    <n v="1"/>
    <s v="org.mockitousage.bugs.ListenersLostOnResetMockTest::listener"/>
    <d v="2026-03-04T05:26:20"/>
    <s v="Mockito"/>
    <n v="27"/>
    <s v="_x000a_            Bug report URL: https://code.google.com/archive/p/mockito/issues/282_x000a__x000a_            Original files:_x000a_            {'org.mockito.internal.util.MockUtil.java': '/*\n * Copyright (c) 2007 Mockito contributors\n * This program is made available under the terms of the MIT License.\n */\n\npackage org.mockito.internal.util;\n\nimport org.mockito.cglib.proxy.Callback;\nimport org.mockito.cglib.proxy.Factory;\nimport org.mockito.exceptions.misusing.NotAMockException;\nimport org.mockito.internal.InvocationNotifierHandler;\nimport org.mockito.internal.MockHandler;\nimport org.mockito.internal.MockHandlerInterface;\nimport org.mockito.internal.creation.MethodInterceptorFilter;\nimport org.mockito.internal.creation.MockSettingsImpl;\nimport org.mockito.internal.creation.jmock.ClassImposterizer;\nimport org.mockito.internal.util.reflection.LenientCopyTool;\n\nimport java.io.Serializable;\n\n@SuppressWarnings(&quot;unchecked&quot;)\npublic class MockUtil {\n    \n    private final MockCreationValidator creationValidator;\n\n    public MockUtil(MockCreationValidator creationValidator) {\n        this.creationValidator = creationValidator;\n    }\n    \n    public MockUtil() {\n        this(new MockCreationValidator());\n    }\n\n    public &lt;T&gt; T createMock(Class&lt;T&gt; classToMock, MockSettingsImpl settings) {\n        creationValidator.validateType(classToMock);\n        creationValidator.validateExtraInterfaces(classToMock, settings.getExtraInterfaces());\n        creationValidator.validateMockedType(classToMock, settings.getSpiedInstance());\n\n        settings.initiateMockName(classToMock);\n\n        MethodInterceptorFilter filter = newMethodInterceptorFilter(settings);\n        Class&lt;?&gt;[] interfaces = settings.getExtraInterfaces();\n\n        Class&lt;?&gt;[] ancillaryTypes;\n        if (settings.isSerializable()) {\n            ancillaryTypes = interfaces == null ? new Class&lt;?&gt;[] {Serializable.class} : new ArrayUtils().concat(interfaces, Serializable.class);\n        } else {\n            ancillaryTypes = interfaces == null ? new Class&lt;?&gt;[0] : interfaces;\n        }\n\n        Object spiedInstance = settings.getSpiedInstance();\n        \n        T mock = ClassImposterizer.INSTANCE.imposterise(filter, classToMock, ancillaryTypes);\n        \n        if (spiedInstance != null) {\n            new LenientCopyTool().copyToMock(spiedInstance, mock);\n        }\n        \n        return mock;\n    }\n\n    public &lt;T&gt; void resetMock(T mock) {\n        MockHandlerInterface&lt;T&gt; oldMockHandler = getMockHandler(mock);\n        MockHandler&lt;T&gt; newMockHandler = new MockHandler&lt;T&gt;(oldMockHandler);\n        MethodInterceptorFilter newFilter = new MethodInterceptorFilter(newMockHandler, (MockSettingsImpl) org.mockito.Mockito.withSettings().defaultAnswer(org.mockito.Mockito.RETURNS_DEFAULTS));\n        ((Factory) mock).setCallback(0, newFilter);\n    }\n\n    private &lt;T&gt; MethodInterceptorFilter newMethodInterceptorFilter(MockSettingsImpl settings) {\n        MockHandler&lt;T&gt; mockHandler = new MockHandler&lt;T&gt;(settings);\n        InvocationNotifierHandler&lt;T&gt; invocationNotifierHandler = new InvocationNotifierHandler&lt;T&gt;(mockHandler, settings);\n        return new MethodInterceptorFilter(invocationNotifierHandler, settings);\n    }\n\n    public &lt;T&gt; MockHandlerInterface&lt;T&gt; getMockHandler(T mock) {\n        if (mock == null) {\n            throw new NotAMockException(&quot;Argument should be a mock, but is null!&quot;);\n        }\n\n        if (isMockitoMock(mock)) {\n            return (MockHandlerInterface) getInterceptor(mock).getHandler();\n        } else {\n            throw new NotAMockException(&quot;Argument should be a mock, but is: &quot; + mock.getClass());\n        }\n    }\n\n    private &lt;T&gt; boolean isMockitoMock(T mock) {\n        return getInterceptor(mock) != null;\n    }\n\n    public boolean isMock(Object mock) {\n        return mock != null &amp;&amp; isMockitoMock(mock);\n    }\n\n    private &lt;T&gt; MethodInterceptorFilter getInterceptor(T mock) {\n        if (!(mock instanceof Factory)) {\n            return null;\n        }\n        Factory factory = (Factory) mock;\n        Callback callback = factory.getCallback(0);\n        if (callback instanceof MethodInterceptorFilter) {\n            return (MethodInterceptorFilter) callback;\n        }\n        return null;\n    }\n\n    public MockName getMockName(Object mock) {\n        return getMockHandler(mock).getMockSettings().getMockNam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util.MockUtil.java_x000a_CONTENT:_x000a_/* _x000a_ * Copyright (c) 2007 Mockito contributors_x000a_ * This program is made available under the terms of the MIT License._x000a_ */_x000a_package org.mockito.internal.util;_x000a__x000a_import org.mockito.cglib.proxy.Callback;_x000a_import org.mockito.cglib.proxy.Factory;_x000a_import org.mockito.exceptions.misusing.NotAMockException;_x000a_import org.mockito.internal.InvocationNotifierHandler;_x000a_import org.mockito.internal.MockHandler;_x000a_import org.mockito.internal.MockHandlerInterface;_x000a_import org.mockito.internal.creation.MethodInterceptorFilter;_x000a_import org.mockito.internal.creation.MockSettingsImpl;_x000a_import org.mockito.internal.creation.jmock.ClassImposterizer;_x000a_import org.mockito.internal.util.reflection.LenientCopyTool;_x000a__x000a_import java.io.Serializable;_x000a_import java.lang.reflect.Proxy;_x000a__x000a_@SuppressWarnings(&quot;unchecked&quot;)_x000a_public class MockUtil {_x000a__x000a_    private final MockCreationValidator creationValidator;_x000a__x000a_    public MockUtil(MockCreationValidator creationValidator) {_x000a_        this.creationValidator = creationValidator;_x000a_    }_x000a__x000a_    public MockUtil() {_x000a_        this(new MockCreationValidator());_x000a_    }_x000a__x000a_    public &lt;T&gt; T createMock(Class&lt;T&gt; classToMock, MockSettingsImpl settings) {_x000a_        creationValidator.validateType(classToMock);_x000a_        creationValidator.validateExtraInterfaces(classToMock, settings.getExtraInterfaces());_x000a_        creationValidator.validateMockedType(classToMock, settings.getSpiedInstance());_x000a__x000a_        settings.initiateMockName(classToMock);_x000a__x000a_        MethodInterceptorFilter filter = newMethodInterceptorFilter(settings);_x000a_        Class&lt;?&gt;[] interfaces = settings.getExtraInterfaces();_x000a__x000a_        Class&lt;?&gt;[] ancillaryTypes;_x000a_        if (settings.isSerializable()) {_x000a_            ancillaryTypes = interfaces == null ? new Class&lt;?&gt;[] {Serializable.class} : new Class&lt;?&gt;[] {Serializable.class};_x000a_        } else {_x000a_            ancillaryTypes = interfaces == null ? new Class&lt;?&gt;[0] : interfaces;_x000a_        }_x000a__x000a_        Object spiedInstance = settings.getSpiedInstance();_x000a__x000a_        if (classToMock.isInterface()) {_x000a_            T mock = (T) Proxy.newProxyInstance(classToMock.getClassLoader(), new Class&lt;?&gt;[] {classToMock}, filter);_x000a_            return mock;_x000a_        } else {_x000a_            T mock = ClassImposterizer.INSTANCE.imposterise(filter, classToMock, ancillaryTypes);_x000a__x000a_            if (spiedInstance != null) {_x000a_                new LenientCopyTool().copyToMock(spiedInstance, mock);_x000a_            }_x000a__x000a_            return mock;_x000a_        }_x000a_    }_x000a__x000a_    public &lt;T&gt; void resetMock(T mock) {_x000a_        MockHandlerInterface&lt;T&gt; oldMockHandler = getMockHandler(mock);_x000a_        MockHandler&lt;T&gt; newMockHandler = new MockHandler&lt;T&gt;(oldMockHandler);_x000a_        MethodInterceptorFilter newFilter = new MethodInterceptorFilter(newMockHandler, (MockSettingsImpl) org.mockito.Mockito.withSettings().defaultAnswer(org.mockito.Mockito.RETURNS_DEFAULTS));_x000a_        if(mock instanceof Factory) {_x000a_            ((Factory) mock).setCallback(0, newFilter);_x000a_        }_x000a_    }_x000a__x000a_    private &lt;T&gt; MethodInterceptorFilter newMethodInterceptorFilter(MockSettingsImpl settings) {_x000a_        MockHandler&lt;T&gt; mockHandler = new MockHandler&lt;T&gt;(settings);_x000a_        InvocationNotifierHandler&lt;T&gt; invocationNotifierHandler = new InvocationNotifierHandler&lt;T&gt;(mockHandler, settings);_x000a_        return new MethodInterceptorFilter(invocationNotifierHandler, settings);_x000a_    }_x000a__x000a_    public &lt;T&gt; MockHandlerInterface&lt;T&gt; getMockHandler(T mock) {_x000a_        if (mock == null) {_x000a_            throw new NotAMockException(&quot;Argument should be a mock, but is null!&quot;);_x000a_        }_x000a__x000a_        if (isMockitoMock(mock)) {_x000a_            return (MockHandlerInterface) getInterceptor(mock).getHandler();_x000a_        } else if (mock instanceof java.lang.reflect.Proxy) {_x000a_            return (MockHandlerInterface) ((java.lang.reflect.InvocationHandler) Proxy.getInvocationHandler(mock));_x000a_        } else {_x000a_            throw new NotAMockException(&quot;Argument should be a mock, but is: &quot; + mock.getClass());_x000a_        }_x000a_    }_x000a__x000a_    private &lt;T&gt; boolean isMockitoMock(T mock) {_x000a_        return getInterceptor(mock) != null;_x000a_    }_x000a__x000a_    public boolean isMock(Object mock) {_x000a_        return mock != null &amp;&amp; isMockitoMock(mock);_x000a_    }_x000a__x000a_    private &lt;T&gt; MethodInterceptorFilter getInterceptor(T mock) {_x000a_        if (!(mock instanceof Factory)) {_x000a_            return null;_x000a_        }_x000a_        Factory factory = (Factory) mock;_x000a_        Callback callback = factory.getCallback(0);_x000a_        if (callback instanceof MethodInterceptorFilter) {_x000a_            return (MethodInterceptorFilter) callback;_x000a_        }_x000a_        return null;_x000a_    }_x000a__x000a_    public MockName getMockName(Object mock) {_x000a_        return getMockHandler(mock).getMockSettings().getMockName();_x000a_    }_x000a_}_x000a_---FILE_END---"/>
    <m/>
    <s v="failed"/>
    <n v="0"/>
    <m/>
    <n v="1"/>
    <n v="1"/>
    <n v="1"/>
    <n v="0"/>
    <n v="1"/>
  </r>
  <r>
    <x v="13"/>
    <n v="28"/>
    <s v="_x000a_Bug report URL: https://code.google.com/archive/p/mockito/issues/236_x000a__x000a_Original files:_x000a_---FILE_START---_x000a_FILENAME: org.mockito.internal.configuration.DefaultInjectionEngine.java_x000a_CONTENT:_x000a_/*_x000a_ * Copyright (c) 2007 Mockito contributors_x000a_ * This program is made available under the terms of the MIT License._x000a_ */_x000a_package org.mockito.internal.configuration;_x000a__x000a_import org.mockito.exceptions.Reporter;_x000a_import org.mockito.exceptions.base.MockitoException;_x000a_import org.mockito.internal.configuration.injection.FinalMockCandidateFilter;_x000a_import org.mockito.internal.configuration.injection.MockCandidateFilter;_x000a_import org.mockito.internal.configuration.injection.NameBasedCandidateFilter;_x000a_import org.mockito.internal.configuration.injection.TypeBasedCandidateFilter;_x000a_import org.mockito.internal.util.reflection.FieldInitializer;_x000a__x000a_import java.lang.reflect.Field;_x000a_import java.util.Arrays;_x000a_import java.util.Comparator;_x000a_import java.util.HashSet;_x000a_import java.util.Set;_x000a__x000a_/**_x000a_ * Initializes mock/spies dependencies for fields annotated with &amp;#064;InjectMocks_x000a_ * &lt;p/&gt;_x000a_ * See {@link org.mockito.MockitoAnnotations}_x000a_ */_x000a_public class DefaultInjectionEngine {_x000a__x000a_    private final MockCandidateFilter mockCandidateFilter = new TypeBasedCandidateFilter(new NameBasedCandidateFilter(new FinalMockCandidateFilter()));_x000a_    private Comparator&lt;Field&gt; supertypesLast = new Comparator&lt;Field&gt;() {_x000a_        public int compare(Field field1, Field field2) {_x000a_            Class&lt;?&gt; field1Type = field1.getType();_x000a_            Class&lt;?&gt; field2Type = field2.getType();_x000a__x000a_            if(field1Type.isAssignableFrom(field2Type)) {_x000a_                return 1;_x000a_            }_x000a_            if(field2Type.isAssignableFrom(field1Type)) {_x000a_                return -1;_x000a_            }_x000a_            return 0;_x000a_        }_x000a_    };_x000a__x000a_    /**_x000a_     * Inject mocks in injectMocksFields, and initialize them if needed._x000a_     *_x000a_     * &lt;p&gt;_x000a_     * &lt;u&gt;Algorithm :&lt;br&gt;&lt;/u&gt;_x000a_     * for each field annotated by @InjectMocks_x000a_     *   &lt;ul&gt;_x000a_     *   &lt;li&gt;copy mocks set_x000a_     *   &lt;li&gt;initialize field annotated by @InjectMocks_x000a_     *   &lt;li&gt;for each field in @InjectMocks type ordered from sub-type to super-type_x000a_     *     &lt;ul&gt;_x000a_     *     &lt;li&gt;find mock candidate by type_x000a_     *     &lt;li&gt;if more than *one* candidate find mock candidate on name_x000a_     *     &lt;li&gt;if one mock candidate then_x000a_     *       &lt;ul&gt;_x000a_     *       &lt;li&gt;set mock by property setter if possible_x000a_     *       &lt;li&gt;else set mock by field injection_x000a_     *       &lt;/ul&gt;_x000a_     *     &lt;li&gt;remove mock from mocks copy (mocks are just injected once)_x000a_     *     &lt;li&gt;else don't fail, user will then provide dependencies_x000a_     *     &lt;/ul&gt;_x000a_     *   &lt;/ul&gt;_x000a_     * &lt;/p&gt;_x000a_     *_x000a_     * @param injectMocksFields Fields annotated by @InjectMocks_x000a_     * @param mocks Mocks_x000a_     * @param testClassInstance The test class instance_x000a_     */_x000a_    public void injectMocksOnFields(Set&lt;Field&gt; injectMocksFields, Set&lt;Object&gt; mocks, Object testClassInstance) {_x000a_        for (Field field : injectMocksFields) {_x000a_            Set&lt;Object&gt; mocksToBeInjected = new HashSet&lt;Object&gt;(mocks);_x000a_            Object injectMocksFieldInstance = null;_x000a_            try {_x000a_                injectMocksFieldInstance = new FieldInitializer(testClassInstance, field).initialize();_x000a_            } catch (MockitoException e) {_x000a_                new Reporter().cannotInitializeForInjectMocksAnnotation(field.getName(), e);_x000a_            }_x000a__x000a_            // for each field in the class hierarchy_x000a_            Class&lt;?&gt; fieldClass = injectMocksFieldInstance.getClass();_x000a_            while (fieldClass != Object.class) {_x000a_                injectMockCandidate(fieldClass, mocksToBeInjected, injectMocksFieldInstance);_x000a_                fieldClass = fieldClass.getSuperclass();_x000a_            }_x000a_        }_x000a_    }_x000a__x000a_    private void injectMockCandidate(Class&lt;?&gt; awaitingInjectionClazz, Set&lt;Object&gt; mocks, Object fieldInstance) {_x000a_        for(Field field : orderedInstanceFieldsFrom(awaitingInjectionClazz)) {_x000a_            mockCandidateFilter.filterCandidate(mocks, field, fieldInstance).thenInject();_x000a_        }_x000a_    }_x000a__x000a_    private Field[] orderedInstanceFieldsFrom(Class&lt;?&gt; awaitingInjectionClazz) {_x000a_        Field[] declaredFields = awaitingInjectionClazz.getDeclaredFields();_x000a_        Arrays.sort(declaredFields, supertypesLast);_x000a_        return declaredFields;_x000a_    }_x000a_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configuration.DefaultInjectionEngine.java_x000a_CONTENT:_x000a_/*_x000a_ * Copyright (c) 2007 Mockito contributors_x000a_ * This program is made available under the terms of the MIT License._x000a_ */_x000a_package org.mockito.internal.configuration;_x000a__x000a_import org.mockito.exceptions.Reporter;_x000a_import org.mockito.exceptions.base.MockitoException;_x000a_import org.mockito.internal.configuration.injection.FinalMockCandidateFilter;_x000a_import org.mockito.internal.configuration.injection.MockCandidateFilter;_x000a_import org.mockito.internal.configuration.injection.NameBasedCandidateFilter;_x000a_import org.mockito.internal.configuration.injection.TypeBasedCandidateFilter;_x000a_import org.mockito.internal.util.reflection.FieldInitializer;_x000a__x000a_import java.lang.reflect.Field;_x000a_import java.util.Arrays;_x000a_import java.util.Comparator;_x000a_import java.util.HashSet;_x000a_import java.util.Set;_x000a__x000a_/**_x000a_ * Initializes mock/spies dependencies for fields annotated with &amp;#064;InjectMocks_x000a_ * &lt;p/&gt;_x000a_ * See {@link org.mockito.MockitoAnnotations}_x000a_ */_x000a_public class DefaultInjectionEngine {_x000a__x000a_    private final MockCandidateFilter mockCandidateFilter = new TypeBasedCandidateFilter(new NameBasedCandidateFilter(new FinalMockCandidateFilter()));_x000a_    private Comparator&lt;Field&gt; supertypesLast = new Comparator&lt;Field&gt;() {_x000a_        public int compare(Field field1, Field field2) {_x000a_            Class&lt;?&gt; field1Type = field1.getType();_x000a_            Class&lt;?&gt; field2Type = field2.getType();_x000a__x000a_            if(field1Type.isAssignableFrom(field2Type)) {_x000a_                return 1;_x000a_            }_x000a_            if(field2Type.isAssignableFrom(field1Type)) {_x000a_                return -1;_x000a_            }_x000a_            return 0;_x000a_        }_x000a_    };_x000a__x000a_    /**_x000a_     * Inject mocks in injectMocksFields, and initialize them if needed._x000a_     *_x000a_     * &lt;p&gt;_x000a_     * &lt;u&gt;Algorithm :&lt;br&gt;&lt;/u&gt;_x000a_     * for each field annotated by @InjectMocks_x000a_     *   &lt;ul&gt;_x000a_     *   &lt;li&gt;copy mocks set_x000a_     *   &lt;li&gt;initialize field annotated by @InjectMocks_x000a_     *   &lt;li&gt;for each field in @InjectMocks type ordered from sub-type to super-type_x000a_     *     &lt;ul&gt;_x000a_     *     &lt;li&gt;find mock candidate by type_x000a_     *     &lt;li&gt;if more than *one* candidate find mock candidate on name_x000a_     *     &lt;li&gt;if one mock candidate then_x000a_     *       &lt;ul&gt;_x000a_     *       &lt;li&gt;set mock by property setter if possible_x000a_     *       &lt;li&gt;else set mock by field injection_x000a_     *       &lt;/ul&gt;_x000a_     *     &lt;li&gt;remove mock from mocks copy (mocks are just injected once)_x000a_     *     &lt;li&gt;else don't fail, user will then provide dependencies_x000a_     *     &lt;/ul&gt;_x000a_     *   &lt;/ul&gt;_x000a_     * &lt;/p&gt;_x000a_     *_x000a_     * @param injectMocksFields Fields annotated by @InjectMocks_x000a_     * @param mocks Mocks_x000a_     * @param testClassInstance The test class instance_x000a_     */_x000a_    public void injectMocksOnFields(Set&lt;Field&gt; injectMocksFields, Set&lt;Object&gt; mocks, Object testClassInstance) {_x000a_        for (Field field : injectMocksFields) {_x000a_            Set&lt;Object&gt; mocksToBeInjected = new HashSet&lt;Object&gt;(mocks);_x000a_            Object injectMocksFieldInstance = null;_x000a_            try {_x000a_                injectMocksFieldInstance = new FieldInitializer(testClassInstance, field).initialize();_x000a_            } catch (MockitoException e) {_x000a_                new Reporter().cannotInitializeForInjectMocksAnnotation(field.getName(), e);_x000a_            }_x000a__x000a_            // for each field in the class hierarchy_x000a_            Class&lt;?&gt; fieldClass = injectMocksFieldInstance.getClass();_x000a_            while (fieldClass != Object.class) {_x000a_                injectMockCandidate(fieldClass, mocksToBeInjected, injectMocksFieldInstance);_x000a_                fieldClass = fieldClass.getSuperclass();_x000a_            }_x000a_        }_x000a_    }_x000a__x000a_    private void injectMockCandidate(Class&lt;?&gt; awaitingInjectionClazz, Set&lt;Object&gt; mocks, Object fieldInstance) {_x000a_        for(Field field : orderedInstanceFieldsFrom(awaitingInjectionClazz)) {_x000a_            if (!java.lang.reflect.Modifier.isStatic(field.getModifiers())) {_x000a_                mockCandidateFilter.filterCandidate(mocks, field, fieldInstance).thenInject();_x000a_            }_x000a_        }_x000a_    }_x000a__x000a_    private Field[] orderedInstanceFieldsFrom(Class&lt;?&gt; awaitingInjectionClazz) {_x000a_        Field[] declaredFields = awaitingInjectionClazz.getDeclaredFields();_x000a_        Arrays.sort(declaredFields, supertypesLast);_x000a_        return declaredFields;_x000a_    }_x000a__x000a_}_x000a_---FILE_END---"/>
    <m/>
    <s v="success"/>
    <n v="1"/>
    <s v="org.mockitousage.bugs.InjectionByTypeShouldFirstLookForExactTypeThenAncestorTest::mock_should_be_injected_once_and_in_the_best_matching_type"/>
    <d v="2026-03-04T05:27:36"/>
    <s v="Mockito"/>
    <n v="28"/>
    <s v="_x000a_            Bug report URL: https://code.google.com/archive/p/mockito/issues/236_x000a__x000a_            Original files:_x000a_            {'org.mockito.internal.configuration.DefaultInjectionEngine.java': &quot;/*\n * Copyright (c) 2007 Mockito contributors\n * This program is made available under the terms of the MIT License.\n */\npackage org.mockito.internal.configuration;\n\nimport org.mockito.exceptions.Reporter;\nimport org.mockito.exceptions.base.MockitoException;\nimport org.mockito.internal.configuration.injection.FinalMockCandidateFilter;\nimport org.mockito.internal.configuration.injection.MockCandidateFilter;\nimport org.mockito.internal.configuration.injection.NameBasedCandidateFilter;\nimport org.mockito.internal.configuration.injection.TypeBasedCandidateFilter;\nimport org.mockito.internal.util.reflection.FieldInitializer;\n\nimport java.lang.reflect.Field;\nimport java.util.Arrays;\nimport java.util.Comparator;\nimport java.util.HashSet;\nimport java.util.Set;\n\n/**\n * Initializes mock/spies dependencies for fields annotated with &amp;#064;InjectMocks\n * &lt;p/&gt;\n * See {@link org.mockito.MockitoAnnotations}\n */\npublic class DefaultInjectionEngine {\n\n    private final MockCandidateFilter mockCandidateFilter = new TypeBasedCandidateFilter(new NameBasedCandidateFilter(new FinalMockCandidateFilter()));\n    private Comparator&lt;Field&gt; supertypesLast = new Comparator&lt;Field&gt;() {\n        public int compare(Field field1, Field field2) {\n            Class&lt;?&gt; field1Type = field1.getType();\n            Class&lt;?&gt; field2Type = field2.getType();\n\n            if(field1Type.isAssignableFrom(field2Type)) {\n                return 1;\n            }\n            if(field2Type.isAssignableFrom(field1Type)) {\n                return -1;\n            }\n            return 0;\n        }\n    };\n\n    /**\n     * Inject mocks in injectMocksFields, and initialize them if needed.\n     *\n     * &lt;p&gt;\n     * &lt;u&gt;Algorithm :&lt;br&gt;&lt;/u&gt;\n     * for each field annotated by @InjectMocks\n     *   &lt;ul&gt;\n     *   &lt;li&gt;copy mocks set\n     *   &lt;li&gt;initialize field annotated by @InjectMocks\n     *   &lt;li&gt;for each field in @InjectMocks type ordered from sub-type to super-type\n     *     &lt;ul&gt;\n     *     &lt;li&gt;find mock candidate by type\n     *     &lt;li&gt;if more than *one* candidate find mock candidate on name\n     *     &lt;li&gt;if one mock candidate then\n     *       &lt;ul&gt;\n     *       &lt;li&gt;set mock by property setter if possible\n     *       &lt;li&gt;else set mock by field injection\n     *       &lt;/ul&gt;\n     *     &lt;li&gt;remove mock from mocks copy (mocks are just injected once)\n     *     &lt;li&gt;else don't fail, user will then provide dependencies\n     *     &lt;/ul&gt;\n     *   &lt;/ul&gt;\n     * &lt;/p&gt;\n     *\n     * @param injectMocksFields Fields annotated by @InjectMocks\n     * @param mocks Mocks\n     * @param testClassInstance The test class instance\n     */\n    public void injectMocksOnFields(Set&lt;Field&gt; injectMocksFields, Set&lt;Object&gt; mocks, Object testClassInstance) {\n        for (Field field : injectMocksFields) {\n            Set&lt;Object&gt; mocksToBeInjected = new HashSet&lt;Object&gt;(mocks);\n            Object injectMocksFieldInstance = null;\n            try {\n                injectMocksFieldInstance = new FieldInitializer(testClassInstance, field).initialize();\n            } catch (MockitoException e) {\n                new Reporter().cannotInitializeForInjectMocksAnnotation(field.getName(), e);\n            }\n\n            // for each field in the class hierarchy\n            Class&lt;?&gt; fieldClass = injectMocksFieldInstance.getClass();\n            while (fieldClass != Object.class) {\n                injectMockCandidate(fieldClass, mocksToBeInjected, injectMocksFieldInstance);\n                fieldClass = fieldClass.getSuperclass();\n            }\n        }\n    }\n\n    private void injectMockCandidate(Class&lt;?&gt; awaitingInjectionClazz, Set&lt;Object&gt; mocks, Object fieldInstance) {\n        for(Field field : orderedInstanceFieldsFrom(awaitingInjectionClazz)) {\n            mockCandidateFilter.filterCandidate(mocks, field, fieldInstance).thenInject();\n        }\n    }\n\n    private Field[] orderedInstanceFieldsFrom(Class&lt;?&gt; awaitingInjectionClazz) {\n        Field[] declaredFields = awaitingInjectionClazz.getDeclaredFields();\n        Arrays.sort(declaredFields, supertypesLast);\n        return declaredFields;\n    }\n\n}\n\n&quot;}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configuration.DefaultInjectionEngine.java_x000a_CONTENT:_x000a_/*_x000a_ * Copyright (c) 2007 Mockito contributors_x000a_ * This program is made available under the terms of the MIT License._x000a_ */_x000a_package org.mockito.internal.configuration;_x000a__x000a_import org.mockito.exceptions.Reporter;_x000a_import org.mockito.exceptions.base.MockitoException;_x000a_import org.mockito.internal.configuration.injection.FinalMockCandidateFilter;_x000a_import org.mockito.internal.configuration.injection.MockCandidateFilter;_x000a_import org.mockito.internal.configuration.injection.NameBasedCandidateFilter;_x000a_import org.mockito.internal.configuration.injection.TypeBasedCandidateFilter;_x000a_import org.mockito.internal.util.reflection.FieldInitializer;_x000a__x000a_import java.lang.reflect.Field;_x000a_import java.util.Arrays;_x000a_import java.util.Comparator;_x000a_import java.util.HashSet;_x000a_import java.util.Set;_x000a__x000a_/**_x000a_ * Initializes mock/spies dependencies for fields annotated with @InjectMocks_x000a_ * &lt;p/&gt;_x000a_ * See {@link org.mockito.MockitoAnnotations}_x000a_ */_x000a_public class DefaultInjectionEngine {_x000a__x000a_    private final MockCandidateFilter mockCandidateFilter = new TypeBasedCandidateFilter(new NameBasedCandidateFilter(new FinalMockCandidateFilter()));_x000a_    private Comparator&lt;Field&gt; supertypesLast = new Comparator&lt;Field&gt;() {_x000a_        public int compare(Field field1, Field field2) {_x000a_            Class&lt;?&gt; field1Type = field1.getType();_x000a_            Class&lt;?&gt; field2Type = field2.getType();_x000a__x000a_            if(field1Type.isAssignableFrom(field2Type)) {_x000a_                return 1;_x000a_            }_x000a_            if(field2Type.isAssignableFrom(field1Type)) {_x000a_                return -1;_x000a_            }_x000a_            return 0;_x000a_        }_x000a_    };_x000a__x000a_    /**_x000a_     * Inject mocks in injectMocksFields, and initialize them if needed._x000a_     *_x000a_     * &lt;p&gt;_x000a_     * &lt;u&gt;Algorithm :&lt;br&gt;&lt;/u&gt;_x000a_     * for each field annotated by @InjectMocks_x000a_     *   &lt;ul&gt;_x000a_     *   &lt;li&gt;copy mocks set_x000a_     *   &lt;li&gt;initialize field annotated by @InjectMocks_x000a_     *   &lt;li&gt;for each field in @InjectMocks type ordered from sub-type to super-type_x000a_     *     &lt;ul&gt;_x000a_     *     &lt;li&gt;find mock candidate by type_x000a_     *     &lt;li&gt;if more than *one* candidate find mock candidate on name_x000a_     *     &lt;li&gt;if one mock candidate then_x000a_     *       &lt;ul&gt;_x000a_     *       &lt;li&gt;set mock by property setter if possible_x000a_     *       &lt;li&gt;else set mock by field injection_x000a_     *       &lt;/ul&gt;_x000a_     *     &lt;li&gt;remove mock from mocks copy (mocks are just injected once)_x000a_     *     &lt;li&gt;else don't fail, user will then provide dependencies_x000a_     *     &lt;/ul&gt;_x000a_     *   &lt;/ul&gt;_x000a_     * &lt;/p&gt;_x000a_     *_x000a_     * @param injectMocksFields Fields annotated by @InjectMocks_x000a_     * @param mocks Mocks_x000a_     * @param testClassInstance The test class instance_x000a_     */_x000a_    public void injectMocksOnFields(Set&lt;Field&gt; injectMocksFields, Set&lt;Object&gt; mocks, Object testClassInstance) {_x000a_        for (Field field : injectMocksFields) {_x000a_            Set&lt;Object&gt; mocksToBeInjected = new HashSet&lt;&gt;(mocks);_x000a_            Object injectMocksFieldInstance = null;_x000a_            try {_x000a_                injectMocksFieldInstance = new FieldInitializer(testClassInstance, field).initialize();_x000a_            } catch (MockitoException e) {_x000a_                new Reporter().cannotInitializeForInjectMocksAnnotation(field.getName(), e);_x000a_            }_x000a__x000a_            // for each field in the class hierarchy_x000a_            Class&lt;?&gt; fieldClass = injectMocksFieldInstance.getClass();_x000a_            while (fieldClass != Object.class) {_x000a_                injectMockCandidate(fieldClass, mocksToBeInjected, injectMocksFieldInstance);_x000a_                fieldClass = fieldClass.getSuperclass();_x000a_            }_x000a_        }_x000a_    }_x000a__x000a_    private void injectMockCandidate(Class&lt;?&gt; awaitingInjectionClazz, Set&lt;Object&gt; mocks, Object fieldInstance) {_x000a_        for (Field field : orderedInstanceFieldsFrom(awaitingInjectionClazz)) {_x000a_            if (mocks.isEmpty()) {_x000a_                break;_x000a_            }_x000a_            mockCandidateFilter.filterCandidate(mocks, field, fieldInstance).thenInject();_x000a_        }_x000a_    }_x000a__x000a_    private Field[] orderedInstanceFieldsFrom(Class&lt;?&gt; awaitingInjectionClazz) {_x000a_        Field[] declaredFields = awaitingInjectionClazz.getDeclaredFields();_x000a_        Arrays.sort(declaredFields, supertypesLast);_x000a_        return declaredFields;_x000a_    }_x000a_}_x000a_---FILE_END---"/>
    <m/>
    <s v="failed"/>
    <n v="0"/>
    <m/>
    <n v="1"/>
    <n v="1"/>
    <n v="1"/>
    <n v="0"/>
    <n v="1"/>
  </r>
  <r>
    <x v="13"/>
    <n v="29"/>
    <s v="_x000a_Bug report URL: https://code.google.com/archive/p/mockito/issues/229_x000a__x000a_Original files:_x000a_---FILE_START---_x000a_FILENAME: org.mockito.internal.matchers.Same.java_x000a_CONTENT:_x000a_/*_x000a_ * Copyright (c) 2007 Mockito contributors_x000a_ * This program is made available under the terms of the MIT License._x000a_ */_x000a_package org.mockito.internal.matchers;_x000a__x000a_import org.hamcrest.Description;_x000a_import org.mockito.ArgumentMatcher;_x000a__x000a_import java.io.Serializable;_x000a__x000a__x000a_public class Same extends ArgumentMatcher&lt;Object&gt; implements Serializable {_x000a__x000a_    private static final long serialVersionUID = -1226959355938572597L;_x000a_    private final Object wanted;_x000a__x000a_    public Same(Object wanted) {_x000a_        this.wanted = wanted;_x000a_    }_x000a__x000a_    public boolean matches(Object actual) {_x000a_        return wanted == actual;_x000a_    }_x000a__x000a_    public void describeTo(Description description) {_x000a_        description.appendText(&quot;same(&quot;);_x000a_        appendQuoting(description);_x000a_        description.appendText(wanted.toString());_x000a_        appendQuoting(description);_x000a_        description.appendText(&quot;)&quot;);_x000a_    }_x000a__x000a_    private void appendQuoting(Description description) {_x000a_        if (wanted instanceof String) {_x000a_            description.appendText(&quot;\&quot;&quot;);_x000a_        } else if (wanted instanceof Character) {_x000a_            description.appendText(&quot;'&quot;);_x000a_        }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matchers.Same.java_x000a_CONTENT:_x000a_/*_x000a_ * Copyright (c) 2007 Mockito contributors_x000a_ * This program is made available under the terms of the MIT License._x000a_ */_x000a_package org.mockito.internal.matchers;_x000a__x000a_import org.hamcrest.Description;_x000a_import org.mockito.ArgumentMatcher;_x000a__x000a_import java.io.Serializable;_x000a__x000a_public class Same extends ArgumentMatcher&lt;Object&gt; implements Serializable {_x000a__x000a_    private static final long serialVersionUID = -1226959355938572597L;_x000a_    private final Object wanted;_x000a__x000a_    public Same(Object wanted) {_x000a_        this.wanted = wanted;_x000a_    }_x000a__x000a_    public boolean matches(Object actual) {_x000a_        return wanted == actual;_x000a_    }_x000a__x000a_    public void describeTo(Description description) {_x000a_        description.appendText(&quot;same(&quot;);_x000a_        appendQuoting(description);_x000a_        description.appendText(String.valueOf(wanted));_x000a_        appendQuoting(description);_x000a_        description.appendText(&quot;)&quot;);_x000a_    }_x000a__x000a_    private void appendQuoting(Description description) {_x000a_        if (wanted instanceof String) {_x000a_            description.appendText(&quot;\&quot;&quot;);_x000a_        } else if (wanted instanceof Character) {_x000a_            description.appendText(&quot;'&quot;);_x000a_        }_x000a_    }_x000a_}_x000a_---FILE_END---"/>
    <m/>
    <s v="success"/>
    <n v="0"/>
    <m/>
    <d v="2026-03-04T05:28:51"/>
    <s v="Mockito"/>
    <n v="29"/>
    <s v="_x000a_            Bug report URL: https://code.google.com/archive/p/mockito/issues/229_x000a__x000a_            Original files:_x000a_            {'org.mockito.internal.matchers.Same.java': '/*\n * Copyright (c) 2007 Mockito contributors\n * This program is made available under the terms of the MIT License.\n */\npackage org.mockito.internal.matchers;\n\nimport org.hamcrest.Description;\nimport org.mockito.ArgumentMatcher;\n\nimport java.io.Serializable;\n\n\npublic class Same extends ArgumentMatcher&lt;Object&gt; implements Serializable {\n\n    private static final long serialVersionUID = -1226959355938572597L;\n    private final Object wanted;\n\n    public Same(Object wanted) {\n        this.wanted = wanted;\n    }\n\n    public boolean matches(Object actual) {\n        return wanted == actual;\n    }\n\n    public void describeTo(Description description) {\n        description.appendText(&quot;same(&quot;);\n        appendQuoting(description);\n        description.appendText(wanted.toString());\n        appendQuoting(description);\n        description.appendText(&quot;)&quot;);\n    }\n\n    private void appendQuoting(Description description) {\n        if (wanted instanceof String) {\n            description.appendText(&quot;\\&quot;&quot;);\n        } else if (wanted instanceof Character) {\n            description.appendText(&quot;\'&quot;);\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matchers.Same.java_x000a_CONTENT:_x000a_/* _x000a_ * Copyright (c) 2007 Mockito contributors_x000a_ * This program is made available under the terms of the MIT License._x000a_ */_x000a_package org.mockito.internal.matchers;_x000a__x000a_import org.hamcrest.Description;_x000a_import org.mockito.ArgumentMatcher;_x000a__x000a_import java.io.Serializable;_x000a__x000a_public class Same extends ArgumentMatcher&lt;Object&gt; implements Serializable {_x000a__x000a_    private static final long serialVersionUID = -1226959355938572597L;_x000a_    private final Object wanted;_x000a__x000a_    public Same(Object wanted) {_x000a_        this.wanted = wanted;_x000a_    }_x000a__x000a_    public boolean matches(Object actual) {_x000a_        return wanted == actual;_x000a_    }_x000a__x000a_    public void describeTo(Description description) {_x000a_        description.appendText(&quot;same(&quot;);_x000a_        appendQuoting(description);_x000a_        description.appendText(wanted.toString());_x000a_        appendQuoting(description);_x000a_        description.appendText(&quot;)&quot;);_x000a_    }_x000a__x000a_    private void appendQuoting(Description description) {_x000a_        if (wanted instanceof String) {_x000a_            description.appendText(&quot;\&quot;&quot;);_x000a_        } else if (wanted instanceof Character) {_x000a_            description.appendText(&quot;\'&quot;);_x000a_        }_x000a_    }_x000a_}_x000a_---FILE_END---"/>
    <m/>
    <s v="success"/>
    <n v="1"/>
    <s v="org.mockitousage.bugs.NPEWithCertainMatchersTest::shouldNotThrowNPEWhenNullPassedToSame"/>
    <n v="0"/>
    <n v="1"/>
    <n v="1"/>
    <n v="0"/>
    <n v="1"/>
  </r>
  <r>
    <x v="13"/>
    <n v="31"/>
    <s v="_x000a_Bug report URL: https://code.google.com/archive/p/mockito/issues/225_x000a__x000a_Original files:_x000a_---FILE_START---_x000a_FILENAME: org.mockito.internal.stubbing.defaultanswers.ReturnsSmartNulls.java_x000a_CONTENT:_x000a_/*_x000a_ * Copyright (c) 2007 Mockito contributors_x000a_ * This program is made available under the terms of the MIT License._x000a_ */_x000a_package org.mockito.internal.stubbing.defaultanswers;_x000a__x000a_import java.io.Serializable;_x000a_import java.lang.reflect.Method;_x000a__x000a_import org.mockito.Mockito;_x000a_import org.mockito.cglib.proxy.MethodInterceptor;_x000a_import org.mockito.cglib.proxy.MethodProxy;_x000a_import org.mockito.exceptions.Reporter;_x000a_import org.mockito.internal.creation.jmock.ClassImposterizer;_x000a_import org.mockito.internal.debugging.Location;_x000a_import org.mockito.internal.util.ObjectMethodsGuru;_x000a_import org.mockito.invocation.InvocationOnMock;_x000a_import org.mockito.stubbing.Answer;_x000a__x000a_/**_x000a_ * Optional Answer that can be used with_x000a_ * {@link Mockito#mock(Class, Answer)}_x000a_ * &lt;p&gt;_x000a_ * This implementation can be helpful when working with legacy code. Unstubbed_x000a_ * methods often return null. If your code uses the object returned by an_x000a_ * unstubbed call you get a NullPointerException. This implementation of_x000a_ * Answer returns SmartNulls instead of nulls._x000a_ * SmartNull gives nicer exception message than NPE because it points out the_x000a_ * line where unstubbed method was called. You just click on the stack trace._x000a_ * &lt;p&gt;_x000a_ * ReturnsSmartNulls first tries to return ordinary return values (see_x000a_ * {@link ReturnsMoreEmptyValues}) then it tries to return SmartNull. If the_x000a_ * return type is not mockable (e.g. final) then ordinary null is returned._x000a_ * &lt;p&gt;_x000a_ * ReturnsSmartNulls will be probably the default return values strategy in_x000a_ * Mockito 2.0_x000a_ */_x000a_public class ReturnsSmartNulls implements Answer&lt;Object&gt;, Serializable {_x000a__x000a_    private static final long serialVersionUID = 7618312406617949441L;_x000a__x000a_    private final class ThrowingInterceptor implements MethodInterceptor {_x000a_        private final InvocationOnMock invocation;_x000a_        private final Location location = new Location();_x000a__x000a_        private ThrowingInterceptor(InvocationOnMock invocation) {_x000a_            this.invocation = invocation;_x000a_        }_x000a__x000a_        public Object intercept(Object obj, Method method, Object[] args, MethodProxy proxy) throws Throwable {_x000a_            if (new ObjectMethodsGuru().isToString(method)) {_x000a_                return &quot;SmartNull returned by unstubbed &quot; + formatMethodCall()  + &quot; method on mock&quot;;_x000a_            }_x000a__x000a_            new Reporter().smartNullPointerException(location);_x000a_            return null;_x000a_        }_x000a__x000a__x0009__x0009_private String formatMethodCall() {_x000a__x0009__x0009__x0009_return invocation.getMethod().getName() + &quot;()&quot;;_x000a__x0009__x0009_}_x000a_    }_x000a__x000a_    private final Answer&lt;Object&gt; delegate = new ReturnsMoreEmptyValues();_x000a__x000a_    public Object answer(final InvocationOnMock invocation) throws Throwable {_x000a_        Object defaultReturnValue = delegate.answer(invocation);_x000a_        if (defaultReturnValue != null) {_x000a_            return defaultReturnValue;_x000a_        }_x000a_        Class&lt;?&gt; type = invocation.getMethod().getReturnType();_x000a_        if (ClassImposterizer.INSTANCE.canImposterise(type)) {_x000a_            return ClassImposterizer.INSTANCE.imposterise(new ThrowingInterceptor(invocation), type);_x000a_        }_x000a_        return null;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stubbing.defaultanswers.ReturnsSmartNulls.java_x000a_CONTENT:_x000a_/*_x000a_ * Copyright (c) 2007 Mockito contributors_x000a_ * This program is made available under the terms of the MIT License._x000a_ */_x000a_package org.mockito.internal.stubbing.defaultanswers;_x000a__x000a_import java.io.Serializable;_x000a_import java.lang.reflect.Method;_x000a__x000a_import org.mockito.Mockito;_x000a_import org.mockito.cglib.proxy.MethodInterceptor;_x000a_import org.mockito.cglib.proxy.MethodProxy;_x000a_import org.mockito.exceptions.Reporter;_x000a_import org.mockito.internal.creation.jmock.ClassImposterizer;_x000a_import org.mockito.internal.debugging.Location;_x000a_import org.mockito.internal.util.ObjectMethodsGuru;_x000a_import org.mockito.invocation.InvocationOnMock;_x000a_import org.mockito.stubbing.Answer;_x000a__x000a_/**_x000a_ * Optional Answer that can be used with_x000a_ * {@link Mockito#mock(Class, Answer)}_x000a_ * &lt;p&gt;_x000a_ * This implementation can be helpful when working with legacy code. Unstubbed_x000a_ * methods often return null. If your code uses the object returned by an_x000a_ * unstubbed call you get a NullPointerException. This implementation of_x000a_ * Answer returns SmartNulls instead of nulls._x000a_ * SmartNull gives nicer exception message than NPE because it points out the_x000a_ * line where unstubbed method was called. You just click on the stack trace._x000a_ * &lt;p&gt;_x000a_ * ReturnsSmartNulls first tries to return ordinary return values (see_x000a_ * {@link ReturnsMoreEmptyValues}) then it tries to return SmartNull. If the_x000a_ * return type is not mockable (e.g. final) then ordinary null is returned._x000a_ * &lt;p&gt;_x000a_ * ReturnsSmartNulls will be probably the default return values strategy in_x000a_ * Mockito 2.0_x000a_ */_x000a_public class ReturnsSmartNulls implements Answer&lt;Object&gt;, Serializable {_x000a__x000a_    private static final long serialVersionUID = 7618312406617949441L;_x000a__x000a_    private final class ThrowingInterceptor implements MethodInterceptor {_x000a_        private final InvocationOnMock invocation;_x000a_        private final Location location = new Location();_x000a__x000a_        private ThrowingInterceptor(InvocationOnMock invocation) {_x000a_            this.invocation = invocation;_x000a_        }_x000a__x000a_        public Object intercept(Object obj, Method method, Object[] args, MethodProxy proxy) throws Throwable {_x000a_            if (new ObjectMethodsGuru().isToString(method)) {_x000a_                return &quot;SmartNull returned by unstubbed &quot; + formatMethodCall()  + &quot; method on mock&quot;;_x000a_            }_x000a__x000a_            new Reporter().smartNullPointerException(location);_x000a_            throw new NullPointerException(&quot;SmartNull returned by unstubbed &quot; + formatMethodCall() + &quot; method on mock&quot;);_x000a_        }_x000a__x000a__x0009__x0009_private String formatMethodCall() {_x000a__x0009__x0009__x0009_return invocation.getMethod().getName() + &quot;()&quot;;_x000a__x0009__x0009_}_x000a_    }_x000a__x000a_    private final Answer&lt;Object&gt; delegate = new ReturnsMoreEmptyValues();_x000a__x000a_    public Object answer(final InvocationOnMock invocation) throws Throwable {_x000a_        Object defaultReturnValue = delegate.answer(invocation);_x000a_        if (defaultReturnValue != null) {_x000a_            return defaultReturnValue;_x000a_        }_x000a_        Class&lt;?&gt; type = invocation.getMethod().getReturnType();_x000a_        if (ClassImposterizer.INSTANCE.canImposterise(type)) {_x000a_            return ClassImposterizer.INSTANCE.imposterise(new ThrowingInterceptor(invocation), type);_x000a_        }_x000a_        return null;_x000a_    }_x000a_}_x000a_---FILE_END---"/>
    <m/>
    <s v="success"/>
    <n v="1"/>
    <s v="org.mockito.internal.stubbing.defaultanswers.ReturnsSmartNullsTest::shouldPrintTheParametersWhenCallingAMethodWithArgs"/>
    <d v="2026-03-04T05:31:19"/>
    <s v="Mockito"/>
    <n v="31"/>
    <s v="_x000a_            Bug report URL: https://code.google.com/archive/p/mockito/issues/225_x000a__x000a_            Original files:_x000a_            {'org.mockito.internal.stubbing.defaultanswers.ReturnsSmartNulls.java': '/*\n * Copyright (c) 2007 Mockito contributors\n * This program is made available under the terms of the MIT License.\n */\npackage org.mockito.internal.stubbing.defaultanswers;\n\nimport java.io.Serializable;\nimport java.lang.reflect.Method;\n\nimport org.mockito.Mockito;\nimport org.mockito.cglib.proxy.MethodInterceptor;\nimport org.mockito.cglib.proxy.MethodProxy;\nimport org.mockito.exceptions.Reporter;\nimport org.mockito.internal.creation.jmock.ClassImposterizer;\nimport org.mockito.internal.debugging.Location;\nimport org.mockito.internal.util.ObjectMethodsGuru;\nimport org.mockito.invocation.InvocationOnMock;\nimport org.mockito.stubbing.Answer;\n\n/**\n * Optional Answer that can be used with\n * {@link Mockito#mock(Class, Answer)}\n * &lt;p&gt;\n * This implementation can be helpful when working with legacy code. Unstubbed\n * methods often return null. If your code uses the object returned by an\n * unstubbed call you get a NullPointerException. This implementation of\n * Answer returns SmartNulls instead of nulls.\n * SmartNull gives nicer exception message than NPE because it points out the\n * line where unstubbed method was called. You just click on the stack trace.\n * &lt;p&gt;\n * ReturnsSmartNulls first tries to return ordinary return values (see\n * {@link ReturnsMoreEmptyValues}) then it tries to return SmartNull. If the\n * return type is not mockable (e.g. final) then ordinary null is returned.\n * &lt;p&gt;\n * ReturnsSmartNulls will be probably the default return values strategy in\n * Mockito 2.0\n */\npublic class ReturnsSmartNulls implements Answer&lt;Object&gt;, Serializable {\n\n    private static final long serialVersionUID = 7618312406617949441L;\n\n    private final class ThrowingInterceptor implements MethodInterceptor {\n        private final InvocationOnMock invocation;\n        private final Location location = new Location();\n\n        private ThrowingInterceptor(InvocationOnMock invocation) {\n            this.invocation = invocation;\n        }\n\n        public Object intercept(Object obj, Method method, Object[] args, MethodProxy proxy) throws Throwable {\n            if (new ObjectMethodsGuru().isToString(method)) {\n                return &quot;SmartNull returned by unstubbed &quot; + formatMethodCall()  + &quot; method on mock&quot;;\n            }\n\n            new Reporter().smartNullPointerException(location);\n            return null;\n        }\n\n\t\tprivate String formatMethodCall() {\n\t\t\treturn invocation.getMethod().getName() + &quot;()&quot;;\n\t\t}\n    }\n\n    private final Answer&lt;Object&gt; delegate = new ReturnsMoreEmptyValues();\n\n    public Object answer(final InvocationOnMock invocation) throws Throwable {\n        Object defaultReturnValue = delegate.answer(invocation);\n        if (defaultReturnValue != null) {\n            return defaultReturnValue;\n        }\n        Class&lt;?&gt; type = invocation.getMethod().getReturnType();\n        if (ClassImposterizer.INSTANCE.canImposterise(type)) {\n            return ClassImposterizer.INSTANCE.imposterise(new ThrowingInterceptor(invocation), type);\n        }\n        return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stubbing.defaultanswers.ReturnsSmartNulls.java_x000a_CONTENT:_x000a_/*_x000a_ * Copyright (c) 2007 Mockito contributors_x000a_ * This program is made available under the terms of the MIT License._x000a_ */_x000a_package org.mockito.internal.stubbing.defaultanswers;_x000a__x000a_import java.io.Serializable;_x000a_import java.lang.reflect.Method;_x000a__x000a_import org.mockito.Mockito;_x000a_import org.mockito.cglib.proxy.MethodInterceptor;_x000a_import org.mockito.cglib.proxy.MethodProxy;_x000a_import org.mockito.exceptions.Reporter;_x000a_import org.mockito.internal.creation.jmock.ClassImposterizer;_x000a_import org.mockito.internal.debugging.Location;_x000a_import org.mockito.internal.util.ObjectMethodsGuru;_x000a_import org.mockito.invocation.InvocationOnMock;_x000a_import org.mockito.stubbing.Answer;_x000a__x000a_/**_x000a_ * Optional Answer that can be used with_x000a_ * {@link Mockito#mock(Class, Answer)}_x000a_ * &lt;p&gt;_x000a_ * This implementation can be helpful when working with legacy code. Unstubbed_x000a_ * methods often return null. If your code uses the object returned by an_x000a_ * unstubbed call you get a NullPointerException. This implementation of_x000a_ * Answer returns SmartNulls instead of nulls._x000a_ * SmartNull gives nicer exception message than NPE because it points out the_x000a_ * line where unstubbed method was called. You just click on the stack trace._x000a_ * &lt;p&gt;_x000a_ * ReturnsSmartNulls first tries to return ordinary return values (see_x000a_ * {@link ReturnsMoreEmptyValues}) then it tries to return SmartNull. If the_x000a_ * return type is not mockable (e.g. final) then ordinary null is returned._x000a_ * &lt;p&gt;_x000a_ * ReturnsSmartNulls will be probably the default return values strategy in_x000a_ * Mockito 2.0_x000a_ */_x000a_public class ReturnsSmartNulls implements Answer&lt;Object&gt;, Serializable {_x000a__x000a_    private static final long serialVersionUID = 7618312406617949441L;_x000a__x000a_    private final class ThrowingInterceptor implements MethodInterceptor {_x000a_        private final InvocationOnMock invocation;_x000a_        private final Location location = new Location();_x000a__x000a_        private ThrowingInterceptor(InvocationOnMock invocation) {_x000a_            this.invocation = invocation;_x000a_        }_x000a__x000a_        public Object intercept(Object obj, Method method, Object[] args, MethodProxy proxy) throws Throwable {_x000a_            if (new ObjectMethodsGuru().isToString(method)) {_x000a_                return &quot;SmartNull returned by unstubbed &quot; + formatMethodCall()  + &quot; method on mock&quot;;_x000a_            }_x000a__x000a_            new Reporter().smartNullPointerException(location);_x000a_            return null;_x000a_        }_x000a__x000a_        private String formatMethodCall() {_x000a_            return invocation.getMethod().getName() + &quot;()&quot;;_x000a_        }_x000a_    }_x000a__x000a_    private final Answer&lt;Object&gt; delegate = new ReturnsMoreEmptyValues();_x000a__x000a_    public Object answer(final InvocationOnMock invocation) throws Throwable {_x000a_        Object defaultReturnValue = delegate.answer(invocation);_x000a_        if (defaultReturnValue != null) {_x000a_            return defaultReturnValue;_x000a_        }_x000a_        Class&lt;?&gt; type = invocation.getMethod().getReturnType();_x000a_        if (ClassImposterizer.INSTANCE.canImposterise(type)) {_x000a_            return ClassImposterizer.INSTANCE.imposterise(new ThrowingInterceptor(invocation), type);_x000a_        }_x000a_        return null;_x000a_    }_x000a_}_x000a_---FILE_END---"/>
    <m/>
    <s v="success"/>
    <n v="1"/>
    <s v="org.mockito.internal.stubbing.defaultanswers.ReturnsSmartNullsTest::shouldPrintTheParametersWhenCallingAMethodWithArgs"/>
    <n v="0"/>
    <n v="0"/>
    <n v="1"/>
    <n v="1"/>
    <n v="1"/>
  </r>
  <r>
    <x v="13"/>
    <n v="32"/>
    <s v="_x000a_Bug report URL: https://code.google.com/archive/p/mockito/issues/216_x000a__x000a_Original files:_x000a_---FILE_START---_x000a_FILENAME: org.mockito.internal.configuration.SpyAnnotationEngine.java_x000a_CONTENT:_x000a_/*_x000a_ * Copyright (c) 2007 Mockito contributors_x000a_ * This program is made available under the terms of the MIT License._x000a_ */_x000a_package org.mockito.internal.configuration;_x000a__x000a_import java.lang.annotation.Annotation;_x000a_import java.lang.reflect.Field;_x000a__x000a_import org.mockito.Captor;_x000a_import org.mockito.Mock;_x000a_import org.mockito.Mockito;_x000a_import org.mockito.Spy;_x000a_import org.mockito.configuration.AnnotationEngine;_x000a_import org.mockito.exceptions.Reporter;_x000a_import org.mockito.exceptions.base.MockitoException;_x000a_import org.mockito.internal.util.MockUtil;_x000a__x000a__x000a_@SuppressWarnings({&quot;unchecked&quot;})_x000a_public class SpyAnnotationEngine implements AnnotationEngine {_x000a__x000a_    public Object createMockFor(Annotation annotation, Field field) {_x000a_        return null;_x000a_    }_x000a_    _x000a_    @SuppressWarnings(&quot;deprecation&quot;)_x000a_    public void process(Class&lt;?&gt; context, Object testClass) {_x000a_        Field[] fields = context.getDeclaredFields();_x000a_        for (Field field : fields) {_x000a_            if (field.isAnnotationPresent(Spy.class)) {_x000a_                assertNoAnnotations(Spy.class, field, Mock.class, org.mockito.MockitoAnnotations.Mock.class, Captor.class);_x000a_                boolean wasAccessible = field.isAccessible();_x000a_                field.setAccessible(true);_x000a_                try {_x000a_                    Object instance = field.get(testClass);_x000a_                    if (instance == null) {_x000a_                        throw new MockitoException(&quot;Cannot create a @Spy for '&quot; + field.getName() + &quot;' field because the *instance* is missing\n&quot; +_x000a_                        _x0009__x0009_  &quot;The instance must be created *before* initMocks();\n&quot; +_x000a_                                  &quot;Example of correct usage of @Spy:\n&quot; +_x000a_                            _x0009_  &quot;   @Spy List mock = new LinkedList();\n&quot; +_x000a_                            _x0009_  &quot;   //also, don't forget about MockitoAnnotations.initMocks();&quot;);_x000a__x000a_                    }_x000a_                    if (new MockUtil().isMock(instance)) { _x000a_                        // instance has been spied earlier_x000a_                        Mockito.reset(instance);_x000a_                    } else {_x000a_                        field.set(testClass, Mockito.spy(instance));_x000a_                    }_x000a_                } catch (IllegalAccessException e) {_x000a_                    throw new MockitoException(&quot;Problems initiating spied field &quot; + field.getName(), e);_x000a_                } finally {_x000a_                    field.setAccessible(wasAccessible);_x000a_                }_x000a_            }_x000a_        }_x000a_    }_x000a_    _x000a_    //TODO duplicated elsewhere_x000a_    void assertNoAnnotations(Class annotation, Field field, Class ... undesiredAnnotations) {_x000a_        for (Class u : undesiredAnnotations) {_x000a_            if (field.isAnnotationPresent(u)) {_x000a_                new Reporter().unsupportedCombinationOfAnnotations(annotation.getSimpleName(), annotation.getClass().getSimpleName());_x000a_            }_x000a_        }        _x000a_    }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configuration.SpyAnnotationEngine.java_x000a_CONTENT:_x000a_/*_x000a_ * Copyright (c) 2007 Mockito contributors_x000a_ * This program is made available under the terms of the MIT License._x000a_ */_x000a_package org.mockito.internal.configuration;_x000a__x000a_import java.lang.annotation.Annotation;_x000a_import java.lang.reflect.Field;_x000a__x000a_import org.mockito.Captor;_x000a_import org.mockito.Mock;_x000a_import org.mockito.Mockito;_x000a_import org.mockito.Spy;_x000a_import org.mockito.configuration.AnnotationEngine;_x000a_import org.mockito.exceptions.Reporter;_x000a_import org.mockito.exceptions.base.MockitoException;_x000a_import org.mockito.internal.util.MockUtil;_x000a__x000a_@SuppressWarnings({&quot;unchecked&quot;})_x000a_public class SpyAnnotationEngine implements AnnotationEngine {_x000a__x000a_    public Object createMockFor(Annotation annotation, Field field) {_x000a_        return null;_x000a_    }_x000a_    _x000a_    @SuppressWarnings(&quot;deprecation&quot;)_x000a_    public void process(Class&lt;?&gt; context, Object testClass) {_x000a_        Field[] fields = context.getDeclaredFields();_x000a_        for (Field field : fields) {_x000a_            if (field.isAnnotationPresent(Spy.class)) {_x000a_                assertNoAnnotations(Spy.class, field, Mock.class, org.mockito.MockitoAnnotations.Mock.class, Captor.class);_x000a_                boolean wasAccessible = field.isAccessible();_x000a_                field.setAccessible(true);_x000a_                try {_x000a_                    Object instance = field.get(testClass);_x000a_                    if (instance == null) {_x000a_                        throw new MockitoException(&quot;Cannot create a @Spy for '&quot; + field.getName() + &quot;' field because the *instance* is missing\n&quot; +_x000a_                        _x0009__x0009_  &quot;The instance must be created *before* initMocks();\n&quot; +_x000a_                                  &quot;Example of correct usage of @Spy:\n&quot; +_x000a_                            _x0009_  &quot;   @Spy List mock = new LinkedList();\n&quot; +_x000a_                            _x0009_  &quot;   //also, don't forget about MockitoAnnotations.initMocks();&quot;);_x000a__x000a_                    }_x000a_                    if (new MockUtil().isMock(instance)) { _x000a_                        // instance has been spied earlier_x000a_                        Mockito.reset(instance);_x000a_                    } else {_x000a_                        Object spiedInstance = Mockito.spy(instance);_x000a_                        field.set(testClass, spiedInstance);_x000a_                        if (!(spiedInstance instanceof java.util.List) &amp;&amp; !(spiedInstance instanceof java.util.Map) &amp;&amp; !(spiedInstance instanceof java.util.Set)) {_x000a_                           Mockito.retainsValues(spiedInstance);_x000a_                        }_x000a_                    }_x000a_                } catch (IllegalAccessException e) {_x000a_                    throw new MockitoException(&quot;Problems initiating spied field &quot; + field.getName(), e);_x000a_                } finally {_x000a_                    field.setAccessible(wasAccessible);_x000a_                }_x000a_            }_x000a_        }_x000a_    }_x000a_    _x000a_    //TODO duplicated elsewhere_x000a_    void assertNoAnnotations(Class annotation, Field field, Class ... undesiredAnnotations) {_x000a_        for (Class u : undesiredAnnotations) {_x000a_            if (field.isAnnotationPresent(u)) {_x000a_                new Reporter().unsupportedCombinationOfAnnotations(annotation.getSimpleName(), annotation.getClass().getSimpleName());_x000a_            }_x000a_        }        _x000a_    }    _x000a_}_x000a_---FILE_END---"/>
    <m/>
    <s v="failed"/>
    <n v="0"/>
    <m/>
    <d v="2026-03-04T05:31:44"/>
    <s v="Mockito"/>
    <n v="32"/>
    <s v="_x000a_            Bug report URL: https://code.google.com/archive/p/mockito/issues/216_x000a__x000a_            Original files:_x000a_            {'org.mockito.internal.configuration.SpyAnnotationEngine.java': '/*\n * Copyright (c) 2007 Mockito contributors\n * This program is made available under the terms of the MIT License.\n */\npackage org.mockito.internal.configuration;\n\nimport java.lang.annotation.Annotation;\nimport java.lang.reflect.Field;\n\nimport org.mockito.Captor;\nimport org.mockito.Mock;\nimport org.mockito.Mockito;\nimport org.mockito.Spy;\nimport org.mockito.configuration.AnnotationEngine;\nimport org.mockito.exceptions.Reporter;\nimport org.mockito.exceptions.base.MockitoException;\nimport org.mockito.internal.util.MockUtil;\n\n\n@SuppressWarnings({&quot;unchecked&quot;})\npublic class SpyAnnotationEngine implements AnnotationEngine {\n\n    public Object createMockFor(Annotation annotation, Field field) {\n        return null;\n    }\n    \n    @SuppressWarnings(&quot;deprecation&quot;)\n    public void process(Class&lt;?&gt; context, Object testClass) {\n        Field[] fields = context.getDeclaredFields();\n        for (Field field : fields) {\n            if (field.isAnnotationPresent(Spy.class)) {\n                assertNoAnnotations(Spy.class, field, Mock.class, org.mockito.MockitoAnnotations.Mock.class, Captor.class);\n                boolean wasAccessible = field.isAccessible();\n                field.setAccessible(true);\n                try {\n                    Object instance = field.get(testClass);\n                    if (instance == null) {\n                        throw new MockitoException(&quot;Cannot create a @Spy for \'&quot; + field.getName() + &quot;\' field because the *instance* is missing\\n&quot; +\n                        \t\t  &quot;The instance must be created *before* initMocks();\\n&quot; +\n                                  &quot;Example of correct usage of @Spy:\\n&quot; +\n                            \t  &quot;   @Spy List mock = new LinkedList();\\n&quot; +\n                            \t  &quot;   //also, don\'t forget about MockitoAnnotations.initMocks();&quot;);\n\n                    }\n                    if (new MockUtil().isMock(instance)) { \n                        // instance has been spied earlier\n                        Mockito.reset(instance);\n                    } else {\n                        field.set(testClass, Mockito.spy(instance));\n                    }\n                } catch (IllegalAccessException e) {\n                    throw new MockitoException(&quot;Problems initiating spied field &quot; + field.getName(), e);\n                } finally {\n                    field.setAccessible(wasAccessible);\n                }\n            }\n        }\n    }\n    \n    //TODO duplicated elsewhere\n    void assertNoAnnotations(Class annotation, Field field, Class ... undesiredAnnotations) {\n        for (Class u : undesiredAnnotations) {\n            if (field.isAnnotationPresent(u)) {\n                new Reporter().unsupportedCombinationOfAnnotations(annotation.getSimpleName(), annotation.getClass().getSimpleName());\n            }\n        }        \n    }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configuration.SpyAnnotationEngine.java_x000a_CONTENT:_x000a_/* _x000a_ * Copyright (c) 2007 Mockito contributors_x000a_ * This program is made available under the terms of the MIT License._x000a_ */_x000a_package org.mockito.internal.configuration;_x000a__x000a_import java.lang.annotation.Annotation;_x000a_import java.lang.reflect.Field;_x000a__x000a_import org.mockito.Captor;_x000a_import org.mockito.Mock;_x000a_import org.mockito.Mockito;_x000a_import org.mockito.Spy;_x000a_import org.mockito.configuration.AnnotationEngine;_x000a_import org.mockito.exceptions.Reporter;_x000a_import org.mockito.exceptions.base.MockitoException;_x000a_import org.mockito.internal.util.MockUtil;_x000a__x000a_@SuppressWarnings({&quot;unchecked&quot;})_x000a_public class SpyAnnotationEngine implements AnnotationEngine {_x000a__x000a_    public Object createMockFor(Annotation annotation, Field field) {_x000a_        return null;_x000a_    }_x000a_    _x000a_    @SuppressWarnings(&quot;deprecation&quot;)_x000a_    public void process(Class&lt;?&gt; context, Object testClass) {_x000a_        Field[] fields = context.getDeclaredFields();_x000a_        for (Field field : fields) {_x000a_            if (field.isAnnotationPresent(Spy.class)) {_x000a_                assertNoAnnotations(Spy.class, field, Mock.class, org.mockito.MockitoAnnotations.Mock.class, Captor.class);_x000a_                boolean wasAccessible = field.isAccessible();_x000a_                field.setAccessible(true);_x000a_                try {_x000a_                    Object instance = field.get(testClass);_x000a_                    if (instance == null) {_x000a_                        throw new MockitoException(&quot;Cannot create a @Spy for '&quot; + field.getName() + &quot;' field because the *instance* is missing\n&quot; +_x000a_                        &quot;The instance must be created *before* initMocks;\n&quot; + _x000a_                                  &quot;Example of correct usage of @Spy:\n&quot; +_x000a_                            &quot;   @Spy List mock = new LinkedList();\n&quot; +_x000a_                            &quot;   //also, don't forget about MockitoAnnotations.initMocks();&quot;);_x000a_                    }_x000a_                    if (new MockUtil().isMock(instance)) { _x000a_                        // instance has been spied earlier_x000a_                        Mockito.reset(instance);_x000a_                    } else {_x000a_                        field.set(testClass, Mockito.spy(instance));_x000a_                    }_x000a_                } catch (IllegalAccessException e) {_x000a_                    throw new MockitoException(&quot;Problems initiating spied field &quot; + field.getName(), e);_x000a_                } finally {_x000a_                    field.setAccessible(wasAccessible);_x000a_                }_x000a_            }_x000a_        }_x000a_    }_x000a_    _x000a_    //TODO duplicated elsewhere_x000a_    void assertNoAnnotations(Class annotation, Field field, Class ... undesiredAnnotations) {_x000a_        for (Class u : undesiredAnnotations) {_x000a_            if (field.isAnnotationPresent(u)) {_x000a_                new Reporter().unsupportedCombinationOfAnnotations(annotation.getSimpleName(), annotation.getClass().getSimpleName());_x000a_            }_x000a_        }       _x000a_    }   _x000a_}_x000a_---FILE_END---"/>
    <m/>
    <s v="success"/>
    <n v="1"/>
    <s v="org.mockitousage.bugs.SpyShouldHaveNiceNameTest::shouldPrintNiceName"/>
    <n v="1"/>
    <n v="1"/>
    <n v="1"/>
    <n v="0"/>
    <n v="1"/>
  </r>
  <r>
    <x v="13"/>
    <n v="33"/>
    <s v="_x000a_Bug report URL: https://code.google.com/archive/p/mockito/issues/200_x000a__x000a_Original files:_x000a_---FILE_START---_x000a_FILENAME: org.mockito.internal.invocation.InvocationMatcher.java_x000a_CONTENT:_x000a_/*_x000a_ * Copyright (c) 2007 Mockito contributors_x000a_ * This program is made available under the terms of the MIT License._x000a_ */_x000a_package org.mockito.internal.invocation;_x000a__x000a_import java.io.Serializable;_x000a_import java.lang.reflect.Method;_x000a_import java.util.Collections;_x000a_import java.util.LinkedList;_x000a_import java.util.List;_x000a__x000a_import org.hamcrest.Matcher;_x000a_import org.mockito.exceptions.PrintableInvocation;_x000a_import org.mockito.internal.debugging.Location;_x000a_import org.mockito.internal.matchers.CapturesArguments;_x000a_import org.mockito.internal.reporting.PrintSettings;_x000a_import org.mockito.internal.reporting.PrintingFriendlyInvocation;_x000a__x000a_@SuppressWarnings(&quot;unchecked&quot;)_x000a_public class InvocationMatcher implements PrintableInvocation, PrintingFriendlyInvocation, CapturesArgumensFromInvocation, Serializable {_x000a__x000a_    private static final long serialVersionUID = -3047126096857467610L;_x000a_    private final Invocation invocation;_x000a_    private final List&lt;Matcher&gt; matchers;_x000a__x000a_    public InvocationMatcher(Invocation invocation, List&lt;Matcher&gt; matchers) {_x000a_        this.invocation = invocation;_x000a_        if (matchers.isEmpty()) {_x000a_            this.matchers = invocation.argumentsToMatchers();_x000a_        } else {_x000a_            this.matchers = matchers;_x000a_        }_x000a_    }_x000a_    _x000a_    public InvocationMatcher(Invocation invocation) {_x000a_        this(invocation, Collections.&lt;Matcher&gt;emptyList());_x000a_    }_x000a__x000a_    public Method getMethod() {_x000a_        return invocation.getMethod();_x000a_    }_x000a_    _x000a_    public Invocation getInvocation() {_x000a_        return this.invocation;_x000a_    }_x000a_    _x000a_    public List&lt;Matcher&gt; getMatchers() {_x000a_        return this.matchers;_x000a_    }_x000a_    _x000a_    public String toString() {_x000a_        return invocation.toString(matchers, new PrintSettings());_x000a_    }_x000a__x000a_    public boolean matches(Invocation actual) {_x000a_        return invocation.getMock().equals(actual.getMock())_x000a_                &amp;&amp; hasSameMethod(actual)_x000a_                &amp;&amp; new ArgumentsComparator().argumentsMatch(this, actual);_x000a_    }_x000a__x000a_    private boolean safelyArgumentsMatch(Object[] actualArgs) {_x000a_        try {_x000a_            return new ArgumentsComparator().argumentsMatch(this, actualArgs);_x000a_        } catch (Throwable t) {_x000a_            return false;_x000a_        }_x000a_    }_x000a__x000a_    /**_x000a_     * similar means the same method name, same mock, unverified _x000a_     * and: if arguments are the same cannot be overloaded_x000a_     */_x000a_    public boolean hasSimilarMethod(Invocation candidate) {_x000a_        String wantedMethodName = getMethod().getName();_x000a_        String currentMethodName = candidate.getMethod().getName();_x000a_        _x000a_        final boolean methodNameEquals = wantedMethodName.equals(currentMethodName);_x000a_        final boolean isUnverified = !candidate.isVerified();_x000a_        final boolean mockIsTheSame = getInvocation().getMock() == candidate.getMock();_x000a_        final boolean methodEquals = hasSameMethod(candidate);_x000a__x000a_        if (!methodNameEquals || !isUnverified || !mockIsTheSame) {_x000a_            return false;_x000a_        }_x000a__x000a_        final boolean overloadedButSameArgs = !methodEquals &amp;&amp; safelyArgumentsMatch(candidate.getArguments());_x000a__x000a_        return !overloadedButSameArgs;_x000a_    }_x000a__x000a_    public boolean hasSameMethod(Invocation candidate) {        _x000a_        //not using method.equals() for 1 good reason:_x000a_        //sometimes java generates forwarding methods when generics are in play see JavaGenericsForwardingMethodsTest_x000a_        Method m1 = invocation.getMethod();_x000a_        Method m2 = candidate.getMethod();_x000a_        _x000a_        _x0009_/* Avoid unnecessary cloning */_x000a_        return m1.equals(m2);_x000a_    }_x000a_    _x000a_    public Location getLocation() {_x000a_        return invocation.getLocation();_x000a_    }_x000a__x000a_    public String toString(PrintSettings printSettings) {_x000a_        return invocation.toString(matchers, printSettings);_x000a_    }_x000a__x000a_    public void captureArgumentsFrom(Invocation i) {_x000a_        int k = 0;_x000a_        for (Matcher m : matchers) {_x000a_            if (m instanceof CapturesArguments &amp;&amp; i.getArguments().length &gt; k) {_x000a_                ((CapturesArguments) m).captureFrom(i.getArguments()[k]);_x000a_            }_x000a_            k++;_x000a_        }_x000a_    }_x000a__x000a_    public static List&lt;InvocationMatcher&gt; createFrom(List&lt;Invocation&gt; invocations) {_x000a_        LinkedList&lt;InvocationMatcher&gt; out = new LinkedList&lt;InvocationMatcher&gt;();_x000a__x000a_        for (Invocation i : invocations) {_x000a_            out.add(new InvocationMatcher(i));_x000a_        }_x000a__x000a_        return out;_x000a_    }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invocation.InvocationMatcher.java_x000a_CONTENT:_x000a_/*_x000a_ * Copyright (c) 2007 Mockito contributors_x000a_ * This program is made available under the terms of the MIT License._x000a_ */_x000a_package org.mockito.internal.invocation;_x000a__x000a_import java.io.Serializable;_x000a_import java.lang.reflect.Method;_x000a_import java.util.Collections;_x000a_import java.util.LinkedList;_x000a_import java.util.List;_x000a__x000a_import org.hamcrest.Matcher;_x000a_import org.mockito.exceptions.PrintableInvocation;_x000a_import org.mockito.internal.debugging.Location;_x000a_import org.mockito.internal.matchers.CapturesArguments;_x000a_import org.mockito.internal.reporting.PrintSettings;_x000a_import org.mockito.internal.reporting.PrintingFriendlyInvocation;_x000a__x000a_@SuppressWarnings(&quot;unchecked&quot;)_x000a_public class InvocationMatcher implements PrintableInvocation, PrintingFriendlyInvocation, CapturesArguments, Serializable {_x000a__x000a_    private static final long serialVersionUID = -3047126096857467610L;_x000a_    private final Invocation invocation;_x000a_    private final List&lt;Matcher&gt; matchers;_x000a__x000a_    public InvocationMatcher(Invocation invocation, List&lt;Matcher&gt; matchers) {_x000a_        this.invocation = invocation;_x000a_        if (matchers.isEmpty()) {_x000a_            this.matchers = invocation.argumentsToMatchers();_x000a_        } else {_x000a_            this.matchers = matchers;_x000a_        }_x000a_    }_x000a_    _x000a_    public InvocationMatcher(Invocation invocation) {_x000a_        this(invocation, Collections.&lt;Matcher&gt;emptyList());_x000a_    }_x000a__x000a_    public Method getMethod() {_x000a_        return invocation.getMethod();_x000a_    }_x000a_    _x000a_    public Invocation getInvocation() {_x000a_        return this.invocation;_x000a_    }_x000a_    _x000a_    public List&lt;Matcher&gt; getMatchers() {_x000a_        return this.matchers;_x000a_    }_x000a_    _x000a_    public String toString() {_x000a_        return invocation.toString(matchers, new PrintSettings());_x000a_    }_x000a__x000a_    public boolean matches(Invocation actual) {_x000a_        return invocation.getMock().equals(actual.getMock())_x000a_                &amp;&amp; hasSameMethod(actual)_x000a_                &amp;&amp; new ArgumentsComparator().argumentsMatch(this, actual);_x000a_    }_x000a__x000a_    private boolean safelyArgumentsMatch(Object[] actualArgs) {_x000a_        try {_x000a_            return new ArgumentsComparator().argumentsMatch(this, actualArgs);_x000a_        } catch (Throwable t) {_x000a_            return false;_x000a_        }_x000a_    }_x000a__x000a_    /**_x000a_     * similar means the same method name, same mock, unverified _x000a_     * and: if arguments are the same cannot be overloaded_x000a_     */_x000a_    public boolean hasSimilarMethod(Invocation candidate) {_x000a_        String wantedMethodName = getMethod().getName();_x000a_        String currentMethodName = candidate.getMethod().getName();_x000a_        _x000a_        final boolean methodNameEquals = wantedMethodName.equals(currentMethodName);_x000a_        final boolean isUnverified = !candidate.isVerified();_x000a_        final boolean mockIsTheSame = getInvocation().getMock() == candidate.getMock();_x000a_        final boolean methodEquals = hasSameMethod(candidate);_x000a__x000a_        if (!methodNameEquals || !isUnverified || !mockIsTheSame) {_x000a_            return false;_x000a_        }_x000a__x000a_        final boolean overloadedButSameArgs = !methodEquals &amp;&amp; safelyArgumentsMatch(candidate.getArguments());_x000a__x000a_        return !overloadedButSameArgs;_x000a_    }_x000a__x000a_    public boolean hasSameMethod(Invocation candidate) {        _x000a_        //not using method.equals() for 1 good reason:_x000a_        //sometimes java generates forwarding methods when generics are in play see JavaGenericsForwardingMethodsTest_x000a_        Method m1 = invocation.getMethod();_x000a_        Method m2 = candidate.getMethod();_x000a_        _x000a_        _x0009_/* Avoid unnecessary cloning */_x000a_        return m1.equals(m2);_x000a_    }_x000a_    _x000a_    public Location getLocation() {_x000a_        return invocation.getLocation();_x000a_    }_x000a__x000a_    public String toString(PrintSettings printSettings) {_x000a_        return invocation.toString(matchers, printSettings);_x000a_    }_x000a__x000a_    public void captureArgumentsFrom(Invocation i) {_x000a_        int k = 0;_x000a_        for (Matcher m : matchers) {_x000a_            if (m instanceof CapturesArguments &amp;&amp; i.getArguments().length &gt; k) {_x000a_                ((CapturesArguments) m).captureFrom(i.getArguments()[k]);_x000a_            }_x000a_            k++;_x000a_        }_x000a_    }_x000a__x000a_    public static List&lt;InvocationMatcher&gt; createFrom(List&lt;Invocation&gt; invocations) {_x000a_        LinkedList&lt;InvocationMatcher&gt; out = new LinkedList&lt;InvocationMatcher&gt;();_x000a__x000a_        for (Invocation i : invocations) {_x000a_            out.add(new InvocationMatcher(i));_x000a_        }_x000a__x000a_        return out;_x000a_    }_x000a_}_x000a_---FILE_END---"/>
    <m/>
    <s v="failed"/>
    <n v="0"/>
    <m/>
    <d v="2026-03-04T05:32:07"/>
    <s v="Mockito"/>
    <n v="33"/>
    <s v="_x000a_            Bug report URL: https://code.google.com/archive/p/mockito/issues/200_x000a__x000a_            Original files:_x000a_            {'org.mockito.internal.invocation.InvocationMatcher.java': '/*\n * Copyright (c) 2007 Mockito contributors\n * This program is made available under the terms of the MIT License.\n */\npackage org.mockito.internal.invocation;\n\nimport java.io.Serializable;\nimport java.lang.reflect.Method;\nimport java.util.Collections;\nimport java.util.LinkedList;\nimport java.util.List;\n\nimport org.hamcrest.Matcher;\nimport org.mockito.exceptions.PrintableInvocation;\nimport org.mockito.internal.debugging.Location;\nimport org.mockito.internal.matchers.CapturesArguments;\nimport org.mockito.internal.reporting.PrintSettings;\nimport org.mockito.internal.reporting.PrintingFriendlyInvocation;\n\n@SuppressWarnings(&quot;unchecked&quot;)\npublic class InvocationMatcher implements PrintableInvocation, PrintingFriendly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invocation.argumentsToMatcher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invocation.toString(matchers, new PrintSettings());\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        \n        //not using method.equals() for 1 good reason:\n        //sometimes java generates forwarding methods when generics are in play see JavaGenericsForwardingMethodsTest\n        Method m1 = invocation.getMethod();\n        Method m2 = candidate.getMethod();\n        \n        \t/* Avoid unnecessary cloning */\n        return m1.equals(m2);\n    }\n    \n    public Location getLocation() {\n        return invocation.getLocation();\n    }\n\n    public String toString(PrintSettings printSettings) {\n        return invocation.toString(matchers, printSettings);\n    }\n\n    public void captureArgumentsFrom(Invocation i) {\n        int k = 0;\n        for (Matcher m : matchers) {\n            if (m instanceof CapturesArguments &amp;&amp; i.getArguments().length &gt; k) {\n                ((CapturesArguments) m).captureFrom(i.getArguments()[k]);\n            }\n            k++;\n        }\n    }\n\n    public static List&lt;InvocationMatcher&gt; createFrom(List&lt;Invocation&gt; invocations) {\n        LinkedList&lt;InvocationMatcher&gt; out = new LinkedList&lt;InvocationMatcher&gt;();\n\n        for (Invocation i : invocations) {\n            out.add(new InvocationMatcher(i));\n        }\n\n        return out;\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invocation.InvocationMatcher.java_x000a_CONTENT:_x000a_/*_x000a_ * Copyright (c) 2007 Mockito contributors_x000a_ * This program is made available under the terms of the MIT License._x000a_ */_x000a_package org.mockito.internal.invocation;_x000a__x000a_import java.io.Serializable;_x000a_import java.lang.reflect.Method;_x000a_import java.util.Collections;_x000a_import java.util.LinkedList;_x000a_import java.util.List;_x000a__x000a_import org.hamcrest.Matcher;_x000a_import org.mockito.exceptions.PrintableInvocation;_x000a_import org.mockito.internal.debugging.Location;_x000a_import org.mockito.internal.matchers.CapturesArguments;_x000a_import org.mockito.internal.reporting.PrintSettings;_x000a_import org.mockito.internal.reporting.PrintingFriendlyInvocation;_x000a__x000a_@SuppressWarnings(&quot;unchecked&quot;)_x000a_public class InvocationMatcher implements PrintableInvocation, PrintingFriendlyInvocation, CapturesArguments, Serializable {_x000a__x000a_    private static final long serialVersionUID = -3047126096857467610L;_x000a_    private final Invocation invocation;_x000a_    private final List&lt;Matcher&gt; matchers;_x000a__x000a_    public InvocationMatcher(Invocation invocation, List&lt;Matcher&gt; matchers) {_x000a_        this.invocation = invocation;_x000a_        if (matchers.isEmpty()) {_x000a_            this.matchers = invocation.argumentsToMatchers();_x000a_        } else {_x000a_            this.matchers = matchers;_x000a_        }_x000a_    }_x000a_    _x000a_    public InvocationMatcher(Invocation invocation) {_x000a_        this(invocation, Collections.&lt;Matcher&gt;emptyList());_x000a_    }_x000a__x000a_    public Method getMethod() {_x000a_        return invocation.getMethod();_x000a_    }_x000a_    _x000a_    public Invocation getInvocation() {_x000a_        return this.invocation;_x000a_    }_x000a_    _x000a_    public List&lt;Matcher&gt; getMatchers() {_x000a_        return this.matchers;_x000a_    }_x000a_    _x000a_    public String toString() {_x000a_        return invocation.toString(matchers, new PrintSettings());_x000a_    }_x000a__x000a_    public boolean matches(Invocation actual) {_x000a_        return invocation.getMock().equals(actual.getMock())_x000a_                &amp;&amp; hasSameMethod(actual)_x000a_                &amp;&amp; new ArgumentsComparator().argumentsMatch(this, actual);_x000a_    }_x000a__x000a_    private boolean safelyArgumentsMatch(Object[] actualArgs) {_x000a_        try {_x000a_            return new ArgumentsComparator().argumentsMatch(this, actualArgs);_x000a_        } catch (Throwable t) {_x000a_            return false;_x000a_        }_x000a_    }_x000a__x000a_    /**_x000a_     * similar means the same method name, same mock, unverified _x000a_     * and: if arguments are the same cannot be overloaded_x000a_     */_x000a_    public boolean hasSimilarMethod(Invocation candidate) {_x000a_        String wantedMethodName = getMethod().getName();_x000a_        String currentMethodName = candidate.getMethod().getName();_x000a_        _x000a_        final boolean methodNameEquals = wantedMethodName.equals(currentMethodName);_x000a_        final boolean isUnverified = !candidate.isVerified();_x000a_        final boolean mockIsTheSame = getInvocation().getMock() == candidate.getMock();_x000a_        final boolean methodEquals = hasSameMethod(candidate);_x000a__x000a_        if (!methodNameEquals || !isUnverified || !mockIsTheSame) {_x000a_            return false;_x000a_        }_x000a__x000a_        final boolean overloadedButSameArgs = !methodEquals &amp;&amp; safelyArgumentsMatch(candidate.getArguments());_x000a__x000a_        return !overloadedButSameArgs;_x000a_    }_x000a__x000a_    public boolean hasSameMethod(Invocation candidate) {        _x000a_        //not using method.equals() for 1 good reason:_x000a_        //sometimes java generates forwarding methods when generics are in play see JavaGenericsForwardingMethodsTest_x000a_        Method m1 = invocation.getMethod();_x000a_        Method m2 = candidate.getMethod();_x000a_        _x000a_        /* Avoid unnecessary cloning */_x000a_        return m1.equals(m2);_x000a_    }_x000a_    _x000a_    public Location getLocation() {_x000a_        return invocation.getLocation();_x000a_    }_x000a__x000a_    public String toString(PrintSettings printSettings) {_x000a_        return invocation.toString(matchers, printSettings);_x000a_    }_x000a__x000a_    public void captureArgumentsFrom(Invocation i) {_x000a_        int k = 0;_x000a_        for (Matcher m : matchers) {_x000a_            if (m instanceof CapturesArguments &amp;&amp; i.getArguments().length &gt; k) {_x000a_                ((CapturesArguments) m).captureFrom(i.getArguments()[k]);_x000a_            }_x000a_            k++;_x000a_        }_x000a_    }_x000a__x000a_    public static List&lt;InvocationMatcher&gt; createFrom(List&lt;Invocation&gt; invocations) {_x000a_        LinkedList&lt;InvocationMatcher&gt; out = new LinkedList&lt;InvocationMatcher&gt;();_x000a__x000a_        for (Invocation i : invocations) {_x000a_            out.add(new InvocationMatcher(i));_x000a_        }_x000a__x000a_        return out;_x000a_    }_x000a_}_x000a_---FILE_END---"/>
    <m/>
    <s v="failed"/>
    <n v="0"/>
    <m/>
    <n v="0"/>
    <n v="0"/>
    <n v="0"/>
    <n v="0"/>
    <n v="0"/>
  </r>
  <r>
    <x v="13"/>
    <n v="34"/>
    <s v="_x000a_Bug report URL: https://code.google.com/archive/p/mockito/issues/157_x000a__x000a_Original files:_x000a_---FILE_START---_x000a_FILENAME: org.mockito.internal.invocation.InvocationMatcher.java_x000a_CONTENT:_x000a_/*_x000a_ * Copyright (c) 2007 Mockito contributors_x000a_ * This program is made available under the terms of the MIT License._x000a_ */_x000a_package org.mockito.internal.invocation;_x000a__x000a_import java.io.Serializable;_x000a_import java.lang.reflect.Method;_x000a_import java.util.Collections;_x000a_import java.util.List;_x000a__x000a_import org.hamcrest.Matcher;_x000a_import org.mockito.exceptions.PrintableInvocation;_x000a_import org.mockito.internal.debugging.Location;_x000a_import org.mockito.internal.matchers.CapturesArguments;_x000a_import org.mockito.internal.reporting.PrintSettings;_x000a_import org.mockito.internal.reporting.PrintingFriendlyInvocation;_x000a__x000a_@SuppressWarnings(&quot;unchecked&quot;)_x000a_public class InvocationMatcher implements PrintableInvocation, PrintingFriendlyInvocation, CapturesArgumensFromInvocation, Serializable {_x000a__x000a_    private static final long serialVersionUID = -3047126096857467610L;_x000a_    private final Invocation invocation;_x000a_    private final List&lt;Matcher&gt; matchers;_x000a__x000a_    public InvocationMatcher(Invocation invocation, List&lt;Matcher&gt; matchers) {_x000a_        this.invocation = invocation;_x000a_        if (matchers.isEmpty()) {_x000a_            this.matchers = invocation.argumentsToMatchers();_x000a_        } else {_x000a_            this.matchers = matchers;_x000a_        }_x000a_    }_x000a_    _x000a_    public InvocationMatcher(Invocation invocation) {_x000a_        this(invocation, Collections.&lt;Matcher&gt;emptyList());_x000a_    }_x000a__x000a_    public Method getMethod() {_x000a_        return invocation.getMethod();_x000a_    }_x000a_    _x000a_    public Invocation getInvocation() {_x000a_        return this.invocation;_x000a_    }_x000a_    _x000a_    public List&lt;Matcher&gt; getMatchers() {_x000a_        return this.matchers;_x000a_    }_x000a_    _x000a_    public String toString() {_x000a_        return invocation.toString(matchers, new PrintSettings());_x000a_    }_x000a__x000a_    public boolean matches(Invocation actual) {_x000a_        return invocation.getMock().equals(actual.getMock())_x000a_                &amp;&amp; hasSameMethod(actual)_x000a_                &amp;&amp; new ArgumentsComparator().argumentsMatch(this, actual);_x000a_    }_x000a__x000a_    private boolean safelyArgumentsMatch(Object[] actualArgs) {_x000a_        try {_x000a_            return new ArgumentsComparator().argumentsMatch(this, actualArgs);_x000a_        } catch (Throwable t) {_x000a_            return false;_x000a_        }_x000a_    }_x000a__x000a_    /**_x000a_     * similar means the same method name, same mock, unverified _x000a_     * and: if arguments are the same cannot be overloaded_x000a_     */_x000a_    public boolean hasSimilarMethod(Invocation candidate) {_x000a_        String wantedMethodName = getMethod().getName();_x000a_        String currentMethodName = candidate.getMethod().getName();_x000a_        _x000a_        final boolean methodNameEquals = wantedMethodName.equals(currentMethodName);_x000a_        final boolean isUnverified = !candidate.isVerified();_x000a_        final boolean mockIsTheSame = getInvocation().getMock() == candidate.getMock();_x000a_        final boolean methodEquals = hasSameMethod(candidate);_x000a__x000a_        if (!methodNameEquals || !isUnverified || !mockIsTheSame) {_x000a_            return false;_x000a_        }_x000a__x000a_        final boolean overloadedButSameArgs = !methodEquals &amp;&amp; safelyArgumentsMatch(candidate.getArguments());_x000a__x000a_        return !overloadedButSameArgs;_x000a_    }_x000a__x000a_    public boolean hasSameMethod(Invocation candidate) {_x000a_        return invocation.getMethod().equals(candidate.getMethod());_x000a_    }_x000a_    _x000a_    public Location getLocation() {_x000a_        return invocation.getLocation();_x000a_    }_x000a__x000a_    public String toString(PrintSettings printSettings) {_x000a_        return invocation.toString(matchers, printSettings);_x000a_    }_x000a__x000a_    public void captureArgumentsFrom(Invocation i) {_x000a_        int k = 0;_x000a_        for (Matcher m : matchers) {_x000a_            if (m instanceof CapturesArguments) {_x000a_                ((CapturesArguments) m).captureFrom(i.getArguments()[k]);_x000a_            }_x000a_            k++;_x000a_        }_x000a_    }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invocation.InvocationMatcher.java_x000a_CONTENT:_x000a_/*_x000a_ * Copyright (c) 2007 Mockito contributors_x000a_ * This program is made available under the terms of the MIT License._x000a_ */_x000a_package org.mockito.internal.invocation;_x000a__x000a_import java.io.Serializable;_x000a_import java.lang.reflect.Method;_x000a_import java.util.Collections;_x000a_import java.util.List;_x000a__x000a_import org.hamcrest.Matcher;_x000a_import org.mockito.exceptions.PrintableInvocation;_x000a_import org.mockito.internal.debugging.Location;_x000a_import org.mockito.internal.matchers.CapturesArguments;_x000a_import org.mockito.internal.reporting.PrintSettings;_x000a_import org.mockito.internal.reporting.PrintingFriendlyInvocation;_x000a__x000a_@SuppressWarnings(&quot;unchecked&quot;)_x000a_public class InvocationMatcher implements PrintableInvocation, PrintingFriendlyInvocation, CapturesArguments, Serializable {_x000a__x000a_    private static final long serialVersionUID = -3047126096857467610L;_x000a_    private final Invocation invocation;_x000a_    private final List&lt;Matcher&gt; matchers;_x000a__x000a_    public InvocationMatcher(Invocation invocation, List&lt;Matcher&gt; matchers) {_x000a_        this.invocation = invocation;_x000a_        if (matchers.isEmpty()) {_x000a_            this.matchers = invocation.argumentsToMatchers();_x000a_        } else {_x000a_            this.matchers = matchers;_x000a_        }_x000a_    }_x000a_    _x000a_    public InvocationMatcher(Invocation invocation) {_x000a_        this(invocation, Collections.&lt;Matcher&gt;emptyList());_x000a_    }_x000a__x000a_    public Method getMethod() {_x000a_        return invocation.getMethod();_x000a_    }_x000a_    _x000a_    public Invocation getInvocation() {_x000a_        return this.invocation;_x000a_    }_x000a_    _x000a_    public List&lt;Matcher&gt; getMatchers() {_x000a_        return this.matchers;_x000a_    }_x000a_    _x000a_    public String toString() {_x000a_        return invocation.toString(matchers, new PrintSettings());_x000a_    }_x000a__x000a_    public boolean matches(Invocation actual) {_x000a_        return invocation.getMock().equals(actual.getMock())_x000a_                &amp;&amp; hasSameMethod(actual)_x000a_                &amp;&amp; new ArgumentsComparator().argumentsMatch(this, actual);_x000a_    }_x000a__x000a_    private boolean safelyArgumentsMatch(Object[] actualArgs) {_x000a_        try {_x000a_            return new ArgumentsComparator().argumentsMatch(this, actualArgs);_x000a_        } catch (Throwable t) {_x000a_            return false;_x000a_        }_x000a_    }_x000a__x000a_    /**_x000a_     * similar means the same method name, same mock, unverified _x000a_     * and: if arguments are the same cannot be overloaded_x000a_     */_x000a_    public boolean hasSimilarMethod(Invocation candidate) {_x000a_        String wantedMethodName = getMethod().getName();_x000a_        String currentMethodName = candidate.getMethod().getName();_x000a_        _x000a_        final boolean methodNameEquals = wantedMethodName.equals(currentMethodName);_x000a_        final boolean isUnverified = !candidate.isVerified();_x000a_        final boolean mockIsTheSame = getInvocation().getMock() == candidate.getMock();_x000a_        final boolean methodEquals = hasSameMethod(candidate);_x000a__x000a_        if (!methodNameEquals || !isUnverified || !mockIsTheSame) {_x000a_            return false;_x000a_        }_x000a__x000a_        final boolean overloadedButSameArgs = !methodEquals &amp;&amp; safelyArgumentsMatch(candidate.getArguments());_x000a__x000a_        return !overloadedButSameArgs;_x000a_    }_x000a__x000a_    public boolean hasSameMethod(Invocation candidate) {_x000a_        return invocation.getMethod().equals(candidate.getMethod());_x000a_    }_x000a_    _x000a_    public Location getLocation() {_x000a_        return invocation.getLocation();_x000a_    }_x000a__x000a_    public String toString(PrintSettings printSettings) {_x000a_        return invocation.toString(matchers, printSettings);_x000a_    }_x000a__x000a_    public void captureArgumentsFrom(Invocation i) {_x000a_        int k = 0;_x000a_        for (Matcher m : matchers) {_x000a_            if (m instanceof CapturesArguments) {_x000a_                ((CapturesArguments) m).captureFrom(i.getArguments()[k]);_x000a_            }_x000a_            k++;_x000a_        }_x000a_    }_x000a_}_x000a_---FILE_END---"/>
    <m/>
    <s v="failed"/>
    <n v="0"/>
    <m/>
    <d v="2026-03-04T05:32:30"/>
    <s v="Mockito"/>
    <n v="34"/>
    <s v="_x000a_            Bug report URL: https://code.google.com/archive/p/mockito/issues/157_x000a__x000a_            Original files:_x000a_            {'org.mockito.internal.invocation.InvocationMatcher.java': '/*\n * Copyright (c) 2007 Mockito contributors\n * This program is made available under the terms of the MIT License.\n */\npackage org.mockito.internal.invocation;\n\nimport java.io.Serializable;\nimport java.lang.reflect.Method;\nimport java.util.Collections;\nimport java.util.List;\n\nimport org.hamcrest.Matcher;\nimport org.mockito.exceptions.PrintableInvocation;\nimport org.mockito.internal.debugging.Location;\nimport org.mockito.internal.matchers.CapturesArguments;\nimport org.mockito.internal.reporting.PrintSettings;\nimport org.mockito.internal.reporting.PrintingFriendlyInvocation;\n\n@SuppressWarnings(&quot;unchecked&quot;)\npublic class InvocationMatcher implements PrintableInvocation, PrintingFriendly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invocation.argumentsToMatcher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invocation.toString(matchers, new PrintSettings());\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return invocation.getMethod().equals(candidate.getMethod());\n    }\n    \n    public Location getLocation() {\n        return invocation.getLocation();\n    }\n\n    public String toString(PrintSettings printSettings) {\n        return invocation.toString(matchers, printSettings);\n    }\n\n    public void captureArgumentsFrom(Invocation i) {\n        int k = 0;\n        for (Matcher m : matchers) {\n            if (m instanceof CapturesArguments) {\n                ((CapturesArguments) m).captureFrom(i.getArguments()[k]);\n            }\n            k++;\n        }\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invocation.InvocationMatcher.java_x000a_CONTENT:_x000a_/*_x000a_ * Copyright (c) 2007 Mockito contributors_x000a_ * This program is made available under the terms of the MIT License._x000a_ */_x000a_package org.mockito.internal.invocation;_x000a__x000a_import java.io.Serializable;_x000a_import java.lang.reflect.Method;_x000a_import java.util.Collections;_x000a_import java.util.List;_x000a__x000a_import org.hamcrest.Matcher;_x000a_import org.mockito.exceptions.PrintableInvocation;_x000a_import org.mockito.internal.debugging.Location;_x000a_import org.mockito.internal.matchers.CapturesArguments;_x000a_import org.mockito.internal.reporting.PrintSettings;_x000a_import org.mockito.internal.reporting.PrintingFriendlyInvocation;_x000a__x000a_@SuppressWarnings(&quot;unchecked&quot;)_x000a_public class InvocationMatcher implements PrintableInvocation, PrintingFriendlyInvocation, CapturesArguments, Serializable {_x000a__x000a_    private static final long serialVersionUID = -3047126096857467610L;_x000a_    private final Invocation invocation;_x000a_    private final List&lt;Matcher&gt; matchers;_x000a__x000a_    public InvocationMatcher(Invocation invocation, List&lt;Matcher&gt; matchers) {_x000a_        this.invocation = invocation;_x000a_        if (matchers.isEmpty()) {_x000a_            this.matchers = invocation.argumentsToMatchers();_x000a_        } else {_x000a_            this.matchers = matchers;_x000a_        }_x000a_    }_x000a_    _x000a_    public InvocationMatcher(Invocation invocation) {_x000a_        this(invocation, Collections.&lt;Matcher&gt;emptyList());_x000a_    }_x000a__x000a_    public Method getMethod() {_x000a_        return invocation.getMethod();_x000a_    }_x000a_    _x000a_    public Invocation getInvocation() {_x000a_        return this.invocation;_x000a_    }_x000a_    _x000a_    public List&lt;Matcher&gt; getMatchers() {_x000a_        return this.matchers;_x000a_    }_x000a_    _x000a_    public String toString() {_x000a_        return invocation.toString(matchers, new PrintSettings());_x000a_    }_x000a__x000a_    public boolean matches(Invocation actual) {_x000a_        return invocation.getMock().equals(actual.getMock())_x000a_                &amp;&amp; hasSameMethod(actual)_x000a_                &amp;&amp; new ArgumentsComparator().argumentsMatch(this, actual);_x000a_    }_x000a__x000a_    private boolean safelyArgumentsMatch(Object[] actualArgs) {_x000a_        try {_x000a_            return new ArgumentsComparator().argumentsMatch(this, actualArgs);_x000a_        } catch (Throwable t) {_x000a_            return false;_x000a_        }_x000a_    }_x000a__x000a_    /**_x000a_     * similar means the same method name, same mock, unverified _x000a_     * and: if arguments are the same cannot be overloaded_x000a_     */_x000a_    public boolean hasSimilarMethod(Invocation candidate) {_x000a_        String wantedMethodName = getMethod().getName();_x000a_        String currentMethodName = candidate.getMethod().getName();_x000a_        _x000a_        final boolean methodNameEquals = wantedMethodName.equals(currentMethodName);_x000a_        final boolean isUnverified = !candidate.isVerified();_x000a_        final boolean mockIsTheSame = getInvocation().getMock() == candidate.getMock();_x000a_        final boolean methodEquals = hasSameMethod(candidate);_x000a__x000a_        if (!methodNameEquals || !isUnverified || !mockIsTheSame) {_x000a_            return false;_x000a_        }_x000a__x000a_        final boolean overloadedButSameArgs = !methodEquals &amp;&amp; safelyArgumentsMatch(candidate.getArguments());_x000a__x000a_        return !overloadedButSameArgs;_x000a_    }_x000a__x000a_    public boolean hasSameMethod(Invocation candidate) {_x000a_        return invocation.getMethod().equals(candidate.getMethod());_x000a_    }_x000a_    _x000a_    public Location getLocation() {_x000a_        return invocation.getLocation();_x000a_    }_x000a__x000a_    public String toString(PrintSettings printSettings) {_x000a_        return invocation.toString(matchers, printSettings);_x000a_    }_x000a__x000a_    public void captureArgumentsFrom(Invocation i) {_x000a_        int k = 0;_x000a_        for (Matcher m : matchers) {_x000a_            if (m instanceof CapturesArguments) {_x000a_                ((CapturesArguments) m).captureFrom(i.getArguments()[k]);_x000a_            }_x000a_            k++;_x000a_        }_x000a_    }_x000a_}_x000a_---FILE_END---"/>
    <m/>
    <s v="failed"/>
    <n v="0"/>
    <m/>
    <n v="0"/>
    <n v="0"/>
    <n v="0"/>
    <n v="0"/>
    <n v="0"/>
  </r>
  <r>
    <x v="13"/>
    <n v="36"/>
    <s v="_x000a_Bug report URL: https://code.google.com/archive/p/mockito/issues/140_x000a__x000a_Original files:_x000a_---FILE_START---_x000a_FILENAME: org.mockito.internal.invocation.Invocation.java_x000a_CONTENT:_x000a_/*_x000a_ * Copyright (c) 2007 Mockito contributors_x000a_ * This program is made available under the terms of the MIT License._x000a_ */_x000a_package org.mockito.internal.invocation;_x000a__x000a_import java.util.*;_x000a__x000a_import org.hamcrest.Matcher;_x000a_import org.mockito.exceptions.PrintableInvocation;_x000a_import org.mockito.internal.debugging.Location;_x000a_import org.mockito.internal.invocation.realmethod.RealMethod;_x000a_import org.mockito.internal.matchers.*;_x000a_import org.mockito.internal.reporting.PrintSettings;_x000a_import org.mockito.internal.reporting.PrintingFriendlyInvocation;_x000a_import org.mockito.internal.util.*;_x000a_import org.mockito.invocation.InvocationOnMock;_x000a__x000a_/**_x000a_ * Method call on a mock object._x000a_ * &lt;p&gt;_x000a_ * Contains sequence number which should be globally unique and is used for_x000a_ * verification in order._x000a_ * &lt;p&gt;_x000a_ * Contains stack trace of invocation_x000a_ */_x000a_@SuppressWarnings(&quot;unchecked&quot;)_x000a_public class Invocation implements PrintableInvocation, InvocationOnMock, PrintingFriendlyInvocation {_x000a__x000a_    private static final long serialVersionUID = 8240069639250980199L;_x000a_    private static final int MAX_LINE_LENGTH = 45;_x000a_    private final int sequenceNumber;_x000a_    private final Object mock;_x000a_    private final MockitoMethod method;_x000a_    private final Object[] arguments;_x000a_    private final Object[] rawArguments;_x000a__x000a_    private final Location location;_x000a_    private boolean verified;_x000a_    private boolean verifiedInOrder;_x000a__x000a_    final RealMethod realMethod;_x000a__x000a_    public Invocation(Object mock, MockitoMethod mockitoMethod, Object[] args, int sequenceNumber, RealMethod realMethod) {_x000a_        this.method = mockitoMethod;_x000a_        this.mock = mock;_x000a_        this.realMethod = realMethod;_x000a_        this.arguments = expandVarArgs(mockitoMethod.isVarArgs(), args);_x000a_        this.rawArguments = args;_x000a_        this.sequenceNumber = sequenceNumber;_x000a_        this.location = new Location();_x000a_    }_x000a__x000a_    // expands array varArgs that are given by runtime (1, [a, b]) into true_x000a_    // varArgs (1, a, b);_x000a_    private static Object[] expandVarArgs(final boolean isVarArgs, final Object[] args) {_x000a_        if (!isVarArgs || args[args.length - 1] != null &amp;&amp; !args[args.length - 1].getClass().isArray()) {_x000a_            return args == null ? new Object[0] : args;_x000a_        }_x000a__x000a_        final int nonVarArgsCount = args.length - 1;_x000a_        Object[] varArgs;_x000a_        if (args[nonVarArgsCount] == null) {_x000a_            // in case someone deliberately passed null varArg array_x000a_            varArgs = new Object[] { null };_x000a_        } else {_x000a_            varArgs = ArrayEquals.createObjectArray(args[nonVarArgsCount]);_x000a_        }_x000a_        final int varArgsCount = varArgs.length;_x000a_        Object[] newArgs = new Object[nonVarArgsCount + varArgsCount];_x000a_        System.arraycopy(args, 0, newArgs, 0, nonVarArgsCount);_x000a_        System.arraycopy(varArgs, 0, newArgs, nonVarArgsCount, varArgsCount);_x000a_        return newArgs;_x000a_    }_x000a__x000a_    public Object getMock() {_x000a_        return mock;_x000a_    }_x000a__x000a_    public MockitoMethod getMethod() {_x000a_        return method;_x000a_    }_x000a__x000a_    public Object[] getArguments() {_x000a_        return arguments;_x000a_    }_x000a__x000a_    public boolean isVerified() {_x000a_        return verified;_x000a_    }_x000a__x000a_    public Integer getSequenceNumber() {_x000a_        return sequenceNumber;_x000a_    }_x000a__x000a_    public boolean isVerifiedInOrder() {_x000a_        return verifiedInOrder;_x000a_    }_x000a__x000a_    public boolean equals(Object o) {_x000a_        if (o == null || !o.getClass().equals(this.getClass())) {_x000a_            return false;_x000a_        }_x000a__x000a_        Invocation other = (Invocation) o;_x000a__x000a_        return this.mock.equals(other.mock) &amp;&amp; this.method.equals(other.method) &amp;&amp; this.equalArguments(other.arguments);_x000a_    }_x000a__x000a_    private boolean equalArguments(Object[] arguments) {_x000a_        return Arrays.equals(arguments, this.arguments);_x000a_    }_x000a__x000a_    public int hashCode() {_x000a_        throw new RuntimeException(&quot;hashCode() is not implemented&quot;);_x000a_    }_x000a__x000a_    public String toString() {_x000a_        return toString(argumentsToMatchers(), new PrintSettings());_x000a_    }_x000a__x000a_    protected String toString(List&lt;Matcher&gt; matchers, PrintSettings printSettings) {_x000a_        MatchersPrinter matchersPrinter = new MatchersPrinter();_x000a_        String method = qualifiedMethodName();_x000a_        String invocation = method + matchersPrinter.getArgumentsLine(matchers, printSettings);_x000a_        if (printSettings.isMultiline() || (!matchers.isEmpty() &amp;&amp; invocation.length() &gt; MAX_LINE_LENGTH)) {_x000a_            return method + matchersPrinter.getArgumentsBlock(matchers, printSettings);_x000a_        } else {_x000a_            return invocation;_x000a_        }_x000a_    }_x000a__x000a_    private String qualifiedMethodName() {_x000a_        return new MockUtil().getMockName(mock) + &quot;.&quot; + method.getName();_x000a_    }_x000a__x000a_    protected List&lt;Matcher&gt; argumentsToMatchers() {_x000a_        List&lt;Matcher&gt; matchers = new ArrayList&lt;Matcher&gt;(arguments.length);_x000a_        for (Object arg : arguments) {_x000a_            if (arg != null &amp;&amp; arg.getClass().isArray()) {_x000a_                matchers.add(new ArrayEquals(arg));_x000a_            } else {_x000a_                matchers.add(new Equals(arg));_x000a_            }_x000a_        }_x000a_        return matchers;_x000a_    }_x000a__x000a_    public static boolean isToString(InvocationOnMock invocation) {_x000a_        return new ObjectMethodsGuru().isToString(invocation.getMethod());_x000a_    }_x000a__x000a_    public boolean isValidException(Throwable throwable) {_x000a_        Class&lt;?&gt;[] exceptions = this.getMethod().getExceptionTypes();_x000a_        Class&lt;?&gt; throwableClass = throwable.getClass();_x000a_        for (Class&lt;?&gt; exception : exceptions) {_x000a_            if (exception.isAssignableFrom(throwableClass)) {_x000a_                return true;_x000a_            }_x000a_        }_x000a__x000a_        return false;_x000a_    }_x000a__x000a_    public boolean isValidReturnType(Class clazz) {_x000a_        if (method.getReturnType().isPrimitive()) {_x000a_            return Primitives.primitiveTypeOf(clazz) == method.getReturnType();_x000a_        } else {_x000a_            return method.getReturnType().isAssignableFrom(clazz);_x000a_        }_x000a_    }_x000a__x000a_    public boolean isVoid() {_x000a_        return this.method.getReturnType() == Void.TYPE;_x000a_    }_x000a__x000a_    public String printMethodReturnType() {_x000a_        return method.getReturnType().getSimpleName();_x000a_    }_x000a__x000a_    public String getMethodName() {_x000a_        return method.getName();_x000a_    }_x000a__x000a_    public boolean returnsPrimitive() {_x000a_        return method.getReturnType().isPrimitive();_x000a_    }_x000a__x000a_    public Location getLocation() {_x000a_        return location;_x000a_    }_x000a__x000a_    public int getArgumentsCount() {_x000a_        return arguments.length;_x000a_    }_x000a__x000a_    public Object[] getRawArguments() {_x000a_        return this.rawArguments;_x000a_    }_x000a__x000a_    public Object callRealMethod() throws Throwable {_x000a_        return realMethod.invoke(mock, rawArguments);_x000a_    }_x000a__x000a_    public String toString(PrintSettings printSettings) {_x000a_        return toString(argumentsToMatchers(), printSettings);_x000a_    }_x000a__x000a_    void markVerified() {_x000a_        this.verified = true;_x000a_    }_x000a__x000a_    void markVerifiedInOrder() {_x000a_        markVerified();_x000a_        this.verifiedInOrder = true;_x000a_    }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invocation.Invocation.java_x000a_CONTENT:_x000a_/*_x000a_ * Copyright (c) 2007 Mockito contributors_x000a_ * This program is made available under the terms of the MIT License._x000a_ */_x000a_package org.mockito.internal.invocation;_x000a__x000a_import java.util.*;_x000a__x000a_import org.hamcrest.Matcher;_x000a_import org.mockito.exceptions.PrintableInvocation;_x000a_import org.mockito.internal.debugging.Location;_x000a_import org.mockito.internal.invocation.realmethod.RealMethod;_x000a_import org.mockito.internal.matchers.*;_x000a_import org.mockito.internal.reporting.PrintSettings;_x000a_import org.mockito.internal.reporting.PrintingFriendlyInvocation;_x000a_import org.mockito.internal.util.*;_x000a_import org.mockito.invocation.InvocationOnMock;_x000a__x000a_/**_x000a_ * Method call on a mock object._x000a_ * &lt;p&gt;_x000a_ * Contains sequence number which should be globally unique and is used for_x000a_ * verification in order._x000a_ * &lt;p&gt;_x000a_ * Contains stack trace of invocation_x000a_ */_x000a_@SuppressWarnings(&quot;unchecked&quot;)_x000a_public class Invocation implements PrintableInvocation, InvocationOnMock, PrintingFriendlyInvocation {_x000a__x000a_    private static final long serialVersionUID = 8240069639250980199L;_x000a_    private static final int MAX_LINE_LENGTH = 45;_x000a_    private final int sequenceNumber;_x000a_    private final Object mock;_x000a_    private final MockitoMethod method;_x000a_    private final Object[] arguments;_x000a_    private final Object[] rawArguments;_x000a__x000a_    private final Location location;_x000a_    private boolean verified;_x000a_    private boolean verifiedInOrder;_x000a__x000a_    final RealMethod realMethod;_x000a__x000a_    public Invocation(Object mock, MockitoMethod mockitoMethod, Object[] args, int sequenceNumber, RealMethod realMethod) {_x000a_        this.method = mockitoMethod;_x000a_        this.mock = mock;_x000a_        this.realMethod = realMethod;_x000a_        this.arguments = expandVarArgs(mockitoMethod.isVarArgs(), args);_x000a_        this.rawArguments = args;_x000a_        this.sequenceNumber = sequenceNumber;_x000a_        this.location = new Location();_x000a_    }_x000a__x000a_    // expands array varArgs that are given by runtime (1, [a, b]) into true_x000a_    // varArgs (1, a, b);_x000a_    private static Object[] expandVarArgs(final boolean isVarArgs, final Object[] args) {_x000a_        if (!isVarArgs || args[args.length - 1] != null &amp;&amp; !args[args.length - 1].getClass().isArray()) {_x000a_            return args == null ? new Object[0] : args;_x000a_        }_x000a__x000a_        final int nonVarArgsCount = args.length - 1;_x000a_        Object[] varArgs;_x000a_        if (args[nonVarArgsCount] == null) {_x000a_            // in case someone deliberately passed null varArg array_x000a_            varArgs = new Object[] { null };_x000a_        } else {_x000a_            varArgs = ArrayEquals.createObjectArray(args[nonVarArgsCount]);_x000a_        }_x000a_        final int varArgsCount = varArgs.length;_x000a_        Object[] newArgs = new Object[nonVarArgsCount + varArgsCount];_x000a_        System.arraycopy(args, 0, newArgs, 0, nonVarArgsCount);_x000a_        System.arraycopy(varArgs, 0, newArgs, nonVarArgsCount, varArgsCount);_x000a_        return newArgs;_x000a_    }_x000a__x000a_    public Object getMock() {_x000a_        return mock;_x000a_    }_x000a__x000a_    public MockitoMethod getMethod() {_x000a_        return method;_x000a_    }_x000a__x000a_    public Object[] getArguments() {_x000a_        return arguments;_x000a_    }_x000a__x000a_    public boolean isVerified() {_x000a_        return verified;_x000a_    }_x000a__x000a_    public Integer getSequenceNumber() {_x000a_        return sequenceNumber;_x000a_    }_x000a__x000a_    public boolean isVerifiedInOrder() {_x000a_        return verifiedInOrder;_x000a_    }_x000a__x000a_    public boolean equals(Object o) {_x000a_        if (o == null || !o.getClass().equals(this.getClass())) {_x000a_            return false;_x000a_        }_x000a__x000a_        Invocation other = (Invocation) o;_x000a__x000a_        return this.mock.equals(other.mock) &amp;&amp; this.method.equals(other.method) &amp;&amp; this.equalArguments(other.arguments);_x000a_    }_x000a__x000a_    private boolean equalArguments(Object[] arguments) {_x000a_        return Arrays.equals(arguments, this.arguments);_x000a_    }_x000a__x000a_    @Override_x000a_    public int hashCode() {_x000a_        int result = 17;_x000a_        result = 31 * result + mock.hashCode();_x000a_        result = 31 * result + method.hashCode();_x000a_        result = 31 * result + Arrays.hashCode(arguments);_x000a_        return result;_x000a_    }_x000a__x000a_    public String toString() {_x000a_        return toString(argumentsToMatchers(), new PrintSettings());_x000a_    }_x000a__x000a_    protected String toString(List&lt;Matcher&gt; matchers, PrintSettings printSettings) {_x000a_        MatchersPrinter matchersPrinter = new MatchersPrinter();_x000a_        String method = qualifiedMethodName();_x000a_        String invocation = method + matchersPrinter.getArgumentsLine(matchers, printSettings);_x000a_        if (printSettings.isMultiline() || (!matchers.isEmpty() &amp;&amp; invocation.length() &gt; MAX_LINE_LENGTH)) {_x000a_            return method + matchersPrinter.getArgumentsBlock(matchers, printSettings);_x000a_        } else {_x000a_            return invocation;_x000a_        }_x000a_    }_x000a__x000a_    private String qualifiedMethodName() {_x000a_        return new MockUtil().getMockName(mock) + &quot;.&quot; + method.getName();_x000a_    }_x000a__x000a_    protected List&lt;Matcher&gt; argumentsToMatchers() {_x000a_        List&lt;Matcher&gt; matchers = new ArrayList&lt;Matcher&gt;(arguments.length);_x000a_        for (Object arg : arguments) {_x000a_            if (arg != null &amp;&amp; arg.getClass().isArray()) {_x000a_                matchers.add(new ArrayEquals(arg));_x000a_            } else {_x000a_                matchers.add(new Equals(arg));_x000a_            }_x000a_        }_x000a_        return matchers;_x000a_    }_x000a__x000a_    public static boolean isToString(InvocationOnMock invocation) {_x000a_        return new ObjectMethodsGuru().isToString(invocation.getMethod());_x000a_    }_x000a__x000a_    public boolean isValidException(Throwable throwable) {_x000a_        Class&lt;?&gt;[] exceptions = this.getMethod().getExceptionTypes();_x000a_        Class&lt;?&gt; throwableClass = throwable.getClass();_x000a_        for (Class&lt;?&gt; exception : exceptions) {_x000a_            if (exception.isAssignableFrom(throwableClass)) {_x000a_                return true;_x000a_            }_x000a_        }_x000a__x000a_        return false;_x000a_    }_x000a__x000a_    public boolean isValidReturnType(Class clazz) {_x000a_        if (method.getReturnType().isPrimitive()) {_x000a_            return Primitives.primitiveTypeOf(clazz) == method.getReturnType();_x000a_        } else {_x000a_            return method.getReturnType().isAssignableFrom(clazz);_x000a_        }_x000a_    }_x000a__x000a_    public boolean isVoid() {_x000a_        return this.method.getReturnType() == Void.TYPE;_x000a_    }_x000a__x000a_    public String printMethodReturnType() {_x000a_        return method.getReturnType().getSimpleName();_x000a_    }_x000a__x000a_    public String getMethodName() {_x000a_        return method.getName();_x000a_    }_x000a__x000a_    public boolean returnsPrimitive() {_x000a_        return method.getReturnType().isPrimitive();_x000a_    }_x000a__x000a_    public Location getLocation() {_x000a_        return location;_x000a_    }_x000a__x000a_    public int getArgumentsCount() {_x000a_        return arguments.length;_x000a_    }_x000a__x000a_    public Object[] getRawArguments() {_x000a_        return this.rawArguments;_x000a_    }_x000a__x000a_    public Object callRealMethod() throws Throwable {_x000a_        return realMethod.invoke(mock, rawArguments);_x000a_    }_x000a__x000a_    public String toString(PrintSettings printSettings) {_x000a_        return toString(argumentsToMatchers(), printSettings);_x000a_    }_x000a__x000a_    void markVerified() {_x000a_        this.verified = true;_x000a_    }_x000a__x000a_    void markVerifiedInOrder() {_x000a_        markVerified();_x000a_        this.verifiedInOrder = true;_x000a_    }_x000a_}_x000a_---FILE_END---"/>
    <m/>
    <s v="success"/>
    <n v="3"/>
    <s v="org.mockito.internal.invocation.InvocationTest::shouldScreamWhenCallingRealMethodOnInterface;org.mockito.internal.invocation.InvocationTest::shouldNotBeACitizenOfHashes;org.mockitousage.spies.SpyingOnInterfacesTest::shouldFailInRuntimeWhenCallingRealMethodOnInterface"/>
    <d v="2026-03-04T05:33:37"/>
    <s v="Mockito"/>
    <n v="36"/>
    <s v="_x000a_            Bug report URL: https://code.google.com/archive/p/mockito/issues/140_x000a__x000a_            Original files:_x000a_            {'org.mockito.internal.invocation.Invocation.java': '/*\n * Copyright (c) 2007 Mockito contributors\n * This program is made available under the terms of the MIT License.\n */\npackage org.mockito.internal.invocation;\n\nimport java.util.*;\n\nimport org.hamcrest.Matcher;\nimport org.mockito.exceptions.PrintableInvocation;\nimport org.mockito.internal.debugging.Location;\nimport org.mockito.internal.invocation.realmethod.RealMethod;\nimport org.mockito.internal.matchers.*;\nimport org.mockito.internal.reporting.PrintSettings;\nimport org.mockito.internal.reporting.PrintingFriendlyInvocation;\nimport org.mockito.internal.util.*;\nimport org.mockito.invocation.InvocationOnMock;\n\n/**\n * Method call on a mock object.\n * &lt;p&gt;\n * Contains sequence number which should be globally unique and is used for\n * verification in order.\n * &lt;p&gt;\n * Contains stack trace of invocation\n */\n@SuppressWarnings(&quot;unchecked&quot;)\npublic class Invocation implements PrintableInvocation, InvocationOnMock, PrintingFriendlyInvocation {\n\n    private static final long serialVersionUID = 8240069639250980199L;\n    private static final int MAX_LINE_LENGTH = 45;\n    private final int sequenceNumber;\n    private final Object mock;\n    private final MockitoMethod method;\n    private final Object[] arguments;\n    private final Object[] rawArguments;\n\n    private final Location location;\n    private boolean verified;\n    private boolean verifiedInOrder;\n\n    final RealMethod realMethod;\n\n    public Invocation(Object mock, MockitoMethod mockitoMethod, Object[] args, int sequenceNumber, RealMethod realMethod) {\n        this.method = mockitoMethod;\n        this.mock = mock;\n        this.realMethod = realMethod;\n        this.arguments = expandVarArgs(mockitoMethod.isVarArgs(), args);\n        this.rawArguments = args;\n        this.sequenceNumber = sequenceNumber;\n        this.location = new Location();\n    }\n\n    // expands array varArgs that are given by runtime (1, [a, b]) into true\n    // varArgs (1, a, b);\n    private static Object[] expandVarArgs(final boolean isVarArgs, final Object[] args) {\n        if (!isVarArgs || args[args.length - 1] != null &amp;&amp; !args[args.length - 1].getClass().isArray()) {\n            return args == null ? new Object[0] : args;\n        }\n\n        final int nonVarArgsCount = args.length - 1;\n        Object[] varArgs;\n        if (args[nonVarArgsCount] == null) {\n            // in case someone deliberately passed null varArg array\n            varArgs = new Object[] { null };\n        } else {\n            varArgs = ArrayEquals.createObjectArray(args[nonVarArgsCount]);\n        }\n        final int varArgsCount = varArgs.length;\n        Object[] newArgs = new Object[nonVarArgsCount + varArgsCount];\n        System.arraycopy(args, 0, newArgs, 0, nonVarArgsCount);\n        System.arraycopy(varArgs, 0, newArgs, nonVarArgsCount, varArgsCount);\n        return newArgs;\n    }\n\n    public Object getMock() {\n        return mock;\n    }\n\n    public MockitoMethod getMethod() {\n        return method;\n    }\n\n    public Object[] getArguments() {\n        return arguments;\n    }\n\n    public boolean isVerified() {\n        return verified;\n    }\n\n    public Integer getSequenceNumber() {\n        return sequenceNumber;\n    }\n\n    public boolean isVerifiedInOrder() {\n        return verifiedInOrder;\n    }\n\n    public boolean equals(Object o) {\n        if (o == null || !o.getClass().equals(this.getClass())) {\n            return false;\n        }\n\n        Invocation other = (Invocation) o;\n\n        return this.mock.equals(other.mock) &amp;&amp; this.method.equals(other.method) &amp;&amp; this.equalArguments(other.arguments);\n    }\n\n    private boolean equalArguments(Object[] arguments) {\n        return Arrays.equals(arguments, this.arguments);\n    }\n\n    public int hashCode() {\n        throw new RuntimeException(&quot;hashCode() is not implemented&quot;);\n    }\n\n    public String toString() {\n        return toString(argumentsToMatchers(), new PrintSettings());\n    }\n\n    protected String toString(List&lt;Matcher&gt; matchers, PrintSettings printSettings) {\n        MatchersPrinter matchersPrinter = new MatchersPrinter();\n        String method = qualifiedMethodName();\n        String invocation = method + matchersPrinter.getArgumentsLine(matchers, printSettings);\n        if (printSettings.isMultiline() || (!matchers.isEmpty() &amp;&amp; invocation.length() &gt; MAX_LINE_LENGTH)) {\n            return method + matchersPrinter.getArgumentsBlock(matchers, printSettings);\n        } else {\n            return invocation;\n        }\n    }\n\n    private String qualifiedMethodName() {\n        return new MockUtil().getMockName(mock) + &quot;.&quot; + method.getName();\n    }\n\n    protected List&lt;Matcher&gt; argumentsToMatchers() {\n        List&lt;Matcher&gt; matchers = new ArrayList&lt;Matcher&gt;(arguments.length);\n        for (Object arg : arguments) {\n            if (arg != null &amp;&amp; arg.getClass().isArray()) {\n                matchers.add(new ArrayEquals(arg));\n            } else {\n                matchers.add(new Equals(arg));\n            }\n        }\n        return matchers;\n    }\n\n    public static boolean isToString(InvocationOnMock invocation) {\n        return new ObjectMethodsGuru().isToString(invocation.getMethod());\n    }\n\n    public boolean isValidException(Throwable throwable) {\n        Class&lt;?&gt;[] exceptions = this.getMethod().getExceptionTypes();\n        Class&lt;?&gt; throwableClass = throwable.getClass();\n        for (Class&lt;?&gt; exception : exceptions) {\n            if (exception.isAssignableFrom(throwableClass)) {\n                return true;\n            }\n        }\n\n        return false;\n    }\n\n    public boolean isValidReturnType(Class clazz) {\n        if (method.getReturnType().isPrimitive()) {\n            return Primitives.primitiveTypeOf(clazz) == method.getReturnType();\n        } else {\n            return method.getReturnType().isAssignableFrom(clazz);\n        }\n    }\n\n    public boolean isVoid() {\n        return this.method.getReturnType() == Void.TYPE;\n    }\n\n    public String printMethodReturnType() {\n        return method.getReturnType().getSimpleName();\n    }\n\n    public String getMethodName() {\n        return method.getName();\n    }\n\n    public boolean returnsPrimitive() {\n        return method.getReturnType().isPrimitive();\n    }\n\n    public Location getLocation() {\n        return location;\n    }\n\n    public int getArgumentsCount() {\n        return arguments.length;\n    }\n\n    public Object[] getRawArguments() {\n        return this.rawArguments;\n    }\n\n    public Object callRealMethod() throws Throwable {\n        return realMethod.invoke(mock, rawArguments);\n    }\n\n    public String toString(PrintSettings printSettings) {\n        return toString(argumentsToMatchers(), printSettings);\n    }\n\n    void markVerified() {\n        this.verified = true;\n    }\n\n    void markVerifiedInOrder() {\n        markVerified();\n        this.verifiedInOrder = true;\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invocation.Invocation.java_x000a_CONTENT:_x000a_/* _x000a_ * Copyright (c) 2007 Mockito contributors_x000a_ * This program is made available under the terms of the MIT License._x000a_ */_x000a_package org.mockito.internal.invocation;_x000a__x000a_import java.util.*;_x000a__x000a_import org.hamcrest.Matcher;_x000a_import org.mockito.exceptions.PrintableInvocation;_x000a_import org.mockito.internal.debugging.Location;_x000a_import org.mockito.internal.invocation.realmethod.RealMethod;_x000a_import org.mockito.internal.matchers.*;_x000a_import org.mockito.internal.reporting.PrintSettings;_x000a_import org.mockito.internal.reporting.PrintingFriendlyInvocation;_x000a_import org.mockito.internal.util.*;_x000a_import org.mockito.invocation.InvocationOnMock;_x000a__x000a_/**_x000a_ * Method call on a mock object._x000a_ * &lt;p&gt;_x000a_ * Contains sequence number which should be globally unique and is used for_x000a_ * verification in order._x000a_ * &lt;p&gt;_x000a_ * Contains stack trace of invocation_x000a_ */_x000a_@SuppressWarnings(&quot;unchecked&quot;)_x000a_public class Invocation implements PrintableInvocation, InvocationOnMock, PrintingFriendlyInvocation {_x000a__x000a_    private static final long serialVersionUID = 8240069639250980199L;_x000a_    private static final int MAX_LINE_LENGTH = 45;_x000a_    private final int sequenceNumber;_x000a_    private final Object mock;_x000a_    private final MockitoMethod method;_x000a_    private final Object[] arguments;_x000a_    private final Object[] rawArguments;_x000a__x000a_    private final Location location;_x000a_    private boolean verified;_x000a_    private boolean verifiedInOrder;_x000a__x000a_    final RealMethod realMethod;_x000a__x000a_    public Invocation(Object mock, MockitoMethod mockitoMethod, Object[] args, int sequenceNumber, RealMethod realMethod) {_x000a_        this.method = mockitoMethod;_x000a_        this.mock = mock;_x000a_        this.realMethod = realMethod;_x000a_        this.arguments = expandVarArgs(mockitoMethod.isVarArgs(), args);_x000a_        this.rawArguments = args;_x000a_        this.sequenceNumber = sequenceNumber;_x000a_        this.location = new Location();_x000a_    }_x000a__x000a_    // expands array varArgs that are given by runtime (1, [a, b]) into true_x000a_    // varArgs (1, a, b);_x000a_    private static Object[] expandVarArgs(final boolean isVarArgs, final Object[] args) {_x000a_        if (!isVarArgs || args[args.length - 1] != null &amp;&amp; !args[args.length - 1].getClass().isArray()) {_x000a_            return args == null ? new Object[0] : args;_x000a_        }_x000a__x000a_        final int nonVarArgsCount = args.length - 1;_x000a_        Object[] varArgs;_x000a_        if (args[nonVarArgsCount] == null) {_x000a_            // in case someone deliberately passed null varArg array_x000a_            varArgs = new Object[] { null };_x000a_        } else {_x000a_            varArgs = ArrayEquals.createObjectArray(args[nonVarArgsCount]);_x000a_        }_x000a_        final int varArgsCount = varArgs.length;_x000a_        Object[] newArgs = new Object[nonVarArgsCount + varArgsCount];_x000a_        System.arraycopy(args, 0, newArgs, 0, nonVarArgsCount);_x000a_        System.arraycopy(varArgs, 0, newArgs, nonVarArgsCount, varArgsCount);_x000a_        return newArgs;_x000a_    }_x000a__x000a_    public Object getMock() {_x000a_        return mock;_x000a_    }_x000a__x000a_    public MockitoMethod getMethod() {_x000a_        return method;_x000a_    }_x000a__x000a_    public Object[] getArguments() {_x000a_        return arguments;_x000a_    }_x000a__x000a_    public boolean isVerified() {_x000a_        return verified;_x000a_    }_x000a__x000a_    public Integer getSequenceNumber() {_x000a_        return sequenceNumber;_x000a_    }_x000a__x000a_    public boolean isVerifiedInOrder() {_x000a_        return verifiedInOrder;_x000a_    }_x000a__x000a_    public boolean equals(Object o) {_x000a_        if (o == null || !o.getClass().equals(this.getClass())) {_x000a_            return false;_x000a_        }_x000a__x000a_        Invocation other = (Invocation) o;_x000a__x000a_        return this.mock.equals(other.mock) &amp;&amp; this.method.equals(other.method) &amp;&amp; this.equalArguments(other.arguments);_x000a_    }_x000a__x000a_    private boolean equalArguments(Object[] arguments) {_x000a_        return Arrays.equals(arguments, this.arguments);_x000a_    }_x000a__x000a_    @Override_x000a_    public int hashCode() {_x000a_        int result = 17;_x000a_        result = 31 * result + mock.hashCode();_x000a_        result = 31 * result + method.hashCode();_x000a_        result = 31 * result + Arrays.hashCode(arguments);_x000a_        return result;_x000a_    }_x000a__x000a_    public String toString() {_x000a_        return toString(argumentsToMatchers(), new PrintSettings());_x000a_    }_x000a__x000a_    protected String toString(List&lt;Matcher&gt; matchers, PrintSettings printSettings) {_x000a_        MatchersPrinter matchersPrinter = new MatchersPrinter();_x000a_        String method = qualifiedMethodName();_x000a_        String invocation = method + matchersPrinter.getArgumentsLine(matchers, printSettings);_x000a_        if (printSettings.isMultiline() || (!matchers.isEmpty() &amp;&amp; invocation.length() &gt; MAX_LINE_LENGTH)) {_x000a_            return method + matchersPrinter.getArgumentsBlock(matchers, printSettings);_x000a_        } else {_x000a_            return invocation;_x000a_        }_x000a_    }_x000a__x000a_    private String qualifiedMethodName() {_x000a_        return new MockUtil().getMockName(mock) + &quot;.&quot; + method.getName();_x000a_    }_x000a__x000a_    protected List&lt;Matcher&gt; argumentsToMatchers() {_x000a_        List&lt;Matcher&gt; matchers = new ArrayList&lt;Matcher&gt;(arguments.length);_x000a_        for (Object arg : arguments) {_x000a_            if (arg != null &amp;&amp; arg.getClass().isArray()) {_x000a_                matchers.add(new ArrayEquals(arg));_x000a_            } else {_x000a_                matchers.add(new Equals(arg));_x000a_            }_x000a_        }_x000a_        return matchers;_x000a_    }_x000a__x000a_    public static boolean isToString(InvocationOnMock invocation) {_x000a_        return new ObjectMethodsGuru().isToString(invocation.getMethod());_x000a_    }_x000a__x000a_    public boolean isValidException(Throwable throwable) {_x000a_        Class&lt;?&gt;[] exceptions = this.getMethod().getExceptionTypes();_x000a_        Class&lt;?&gt; throwableClass = throwable.getClass();_x000a_        for (Class&lt;?&gt; exception : exceptions) {_x000a_            if (exception.isAssignableFrom(throwableClass)) {_x000a_                return true;_x000a_            }_x000a_        }_x000a__x000a_        return false;_x000a_    }_x000a__x000a_    public boolean isValidReturnType(Class clazz) {_x000a_        if (method.getReturnType().isPrimitive()) {_x000a_            return Primitives.primitiveTypeOf(clazz) == method.getReturnType();_x000a_        } else {_x000a_            return method.getReturnType().isAssignableFrom(clazz);_x000a_        }_x000a_    }_x000a__x000a_    public boolean isVoid() {_x000a_        return this.method.getReturnType() == Void.TYPE;_x000a_    }_x000a__x000a_    public String printMethodReturnType() {_x000a_        return method.getReturnType().getSimpleName();_x000a_    }_x000a__x000a_    public String getMethodName() {_x000a_        return method.getName();_x000a_    }_x000a__x000a_    public boolean returnsPrimitive() {_x000a_        return method.getReturnType().isPrimitive();_x000a_    }_x000a__x000a_    public Location getLocation() {_x000a_        return location;_x000a_    }_x000a__x000a_    public int getArgumentsCount() {_x000a_        return arguments.length;_x000a_    }_x000a__x000a_    public Object[] getRawArguments() {_x000a_        return this.rawArguments;_x000a_    }_x000a__x000a_    public Object callRealMethod() throws Throwable {_x000a_        return realMethod.invoke(mock, rawArguments);_x000a_    }_x000a__x000a_    public String toString(PrintSettings printSettings) {_x000a_        return toString(argumentsToMatchers(), printSettings);_x000a_    }_x000a__x000a_    void markVerified() {_x000a_        this.verified = true;_x000a_    }_x000a__x000a_    void markVerifiedInOrder() {_x000a_        markVerified();_x000a_        this.verifiedInOrder = true;_x000a_    }_x000a_}_x000a_---FILE_END---"/>
    <m/>
    <s v="success"/>
    <n v="3"/>
    <s v="org.mockito.internal.invocation.InvocationTest::shouldScreamWhenCallingRealMethodOnInterface;org.mockito.internal.invocation.InvocationTest::shouldNotBeACitizenOfHashes;org.mockitousage.spies.SpyingOnInterfacesTest::shouldFailInRuntimeWhenCallingRealMethodOnInterface"/>
    <n v="0"/>
    <n v="0"/>
    <n v="3"/>
    <n v="3"/>
    <n v="1"/>
  </r>
  <r>
    <x v="13"/>
    <n v="37"/>
    <s v="_x000a_Bug report URL: https://code.google.com/archive/p/mockito/issues/140_x000a__x000a_Original files:_x000a_---FILE_START---_x000a_FILENAME: org.mockito.internal.stubbing.answers.AnswersValidator.java_x000a_CONTENT:_x000a_/*_x000a_ * Copyright (c) 2007 Mockito contributors_x000a_ * This program is made available under the terms of the MIT License._x000a_ */_x000a_package org.mockito.internal.stubbing.answers;_x000a__x000a_import org.mockito.exceptions.Reporter;_x000a_import org.mockito.internal.invocation.Invocation;_x000a_import org.mockito.stubbing.Answer;_x000a__x000a_public class AnswersValidator {_x000a__x000a_    private Reporter reporter = new Reporter();_x000a_    _x000a_    public void validate(Answer&lt;?&gt; answer, Invocation invocation) {_x000a_        if (answer instanceof ThrowsException) {_x000a_            validateException((ThrowsException) answer, invocation);_x000a_        }_x000a_        _x000a_        if (answer instanceof Returns) {_x000a_            validateReturnValue((Returns) answer, invocation);_x000a_        }_x000a_        _x000a_        if (answer instanceof DoesNothing) {_x000a_            validateDoNothing((DoesNothing) answer, invocation);_x000a_        }_x000a_        _x000a_    }_x000a__x000a__x000a_    private void validateDoNothing(DoesNothing answer, Invocation invocation) {_x000a_        if (!invocation.isVoid()) {_x000a_            reporter.onlyVoidMethodsCanBeSetToDoNothing();_x000a_        }_x000a_    }_x000a__x000a_    private void validateReturnValue(Returns answer, Invocation invocation) {_x000a_        if (invocation.isVoid()) {_x000a_            reporter.cannotStubVoidMethodWithAReturnValue();_x000a_        }_x000a_        _x000a_        if (answer.returnsNull() &amp;&amp; invocation.returnsPrimitive()) {_x000a_            reporter.wrongTypeOfReturnValue(invocation.printMethodReturnType(), &quot;null&quot;, invocation.getMethodName());_x000a_        } _x000a__x000a_        if (!answer.returnsNull() &amp;&amp; !invocation.isValidReturnType(answer.getReturnType())) {_x000a_            reporter.wrongTypeOfReturnValue(invocation.printMethodReturnType(), answer.printReturnType(), invocation.getMethodName());_x000a_        }_x000a_    }_x000a__x000a_    private void validateException(ThrowsException answer, Invocation invocation) {_x000a_        Throwable throwable = answer.getThrowable();_x000a_        if (throwable == null) {_x000a_            reporter.cannotStubWithNullThrowable();_x000a_        }_x000a_        _x000a_        if (throwable instanceof RuntimeException || throwable instanceof Error) {_x000a_            return;_x000a_        }_x000a_        _x000a_        if (!invocation.isValidException(throwable)) {_x000a_            reporter.checkedExceptionInvalid(throwable);_x000a_        }_x000a_    }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stubbing.answers.AnswersValidator.java_x000a_CONTENT:_x000a_/*_x000a_ * Copyright (c) 2007 Mockito contributors_x000a_ * This program is made available under the terms of the MIT License._x000a_ */_x000a_package org.mockito.internal.stubbing.answers;_x000a__x000a_import org.mockito.exceptions.Reporter;_x000a_import org.mockito.internal.invocation.Invocation;_x000a_import org.mockito.stubbing.Answer;_x000a__x000a_public class AnswersValidator {_x000a__x000a_    private Reporter reporter = new Reporter();_x000a_    _x000a_    public void validate(Answer&lt;?&gt; answer, Invocation invocation) {_x000a_        if (answer instanceof ThrowsException) {_x000a_            validateException((ThrowsException) answer, invocation);_x000a_        }_x000a_        _x000a_        if (answer instanceof Returns) {_x000a_            validateReturnValue((Returns) answer, invocation);_x000a_        }_x000a_        _x000a_        if (answer instanceof DoesNothing) {_x000a_            validateDoNothing((DoesNothing) answer, invocation);_x000a_        }_x000a_        _x000a_        if (!(answer instanceof ThrowsException) &amp;&amp; !(answer instanceof Returns) &amp;&amp; !(answer instanceof DoesNothing)) {_x000a_            reporter.unknownAnswerType(answer);_x000a_        }_x000a_    }_x000a__x000a__x000a_    private void validateDoNothing(DoesNothing answer, Invocation invocation) {_x000a_        if (!invocation.isVoid()) {_x000a_            reporter.onlyVoidMethodsCanBeSetToDoNothing();_x000a_        }_x000a_    }_x000a__x000a_    private void validateReturnValue(Returns answer, Invocation invocation) {_x000a_        if (invocation.isVoid()) {_x000a_            reporter.cannotStubVoidMethodWithAReturnValue();_x000a_        }_x000a_        _x000a_        if (answer.returnsNull() &amp;&amp; invocation.returnsPrimitive()) {_x000a_            reporter.wrongTypeOfReturnValue(invocation.printMethodReturnType(), &quot;null&quot;, invocation.getMethodName());_x000a_        } _x000a__x000a_        if (!answer.returnsNull() &amp;&amp; !invocation.isValidReturnType(answer.getReturnType())) {_x000a_            reporter.wrongTypeOfReturnValue(invocation.printMethodReturnType(), answer.printReturnType(), invocation.getMethodName());_x000a_        }_x000a_    }_x000a__x000a_    private void validateException(ThrowsException answer, Invocation invocation) {_x000a_        Throwable throwable = answer.getThrowable();_x000a_        if (throwable == null) {_x000a_            reporter.cannotStubWithNullThrowable();_x000a_        }_x000a_        _x000a_        if (throwable instanceof RuntimeException || throwable instanceof Error) {_x000a_            return;_x000a_        }_x000a_        _x000a_        if (!invocation.isValidException(throwable)) {_x000a_            reporter.checkedExceptionInvalid(throwable);_x000a_        }_x000a_    }_x000a_}_x000a_---FILE_END---"/>
    <m/>
    <s v="failed"/>
    <n v="0"/>
    <m/>
    <d v="2026-03-04T05:34:01"/>
    <s v="Mockito"/>
    <n v="37"/>
    <s v="_x000a_            Bug report URL: https://code.google.com/archive/p/mockito/issues/140_x000a__x000a_            Original files:_x000a_            {'org.mockito.internal.stubbing.answers.AnswersValidator.java': '/*\n * Copyright (c) 2007 Mockito contributors\n * This program is made available under the terms of the MIT License.\n */\npackage org.mockito.internal.stubbing.answers;\n\nimport org.mockito.exceptions.Reporter;\nimport org.mockito.internal.invocation.Invocation;\nimport org.mockito.stubbing.Answer;\n\npublic class AnswersValidator {\n\n    private Reporter reporter = new Reporter();\n    \n    public void validate(Answer&lt;?&gt; answer, Invocation invocation) {\n        if (answer instanceof ThrowsException) {\n            validateException((ThrowsException) answer, invocation);\n        }\n        \n        if (answer instanceof Returns) {\n            validateReturnValue((Returns) answer, invocation);\n        }\n        \n        if (answer instanceof DoesNothing) {\n            validateDoNothing((DoesNothing) answer, invocation);\n        }\n        \n    }\n\n\n    private void validateDoNothing(DoesNothing answer, Invocation invocation) {\n        if (!invocation.isVoid()) {\n            reporter.onlyVoidMethodsCanBeSetToDoNothing();\n        }\n    }\n\n    private void validateReturnValue(Returns answer, Invocation invocation) {\n        if (invocation.isVoid()) {\n            reporter.cannotStubVoidMethodWithAReturnValue();\n        }\n        \n        if (answer.returnsNull() &amp;&amp; invocation.returnsPrimitive()) {\n            reporter.wrongTypeOfReturnValue(invocation.printMethodReturnType(), &quot;null&quot;, invocation.getMethodName());\n        } \n\n        if (!answer.returnsNull() &amp;&amp; !invocation.isValidReturnType(answer.getReturnType())) {\n            reporter.wrongTypeOfReturnValue(invocation.printMethodReturnType(), answer.printReturnType(), invocation.getMethodName());\n        }\n    }\n\n    private void validateException(ThrowsException answer, Invocation invocation) {\n        Throwable throwable = answer.getThrowable();\n        if (throwable == null) {\n            reporter.cannotStubWithNullThrowable();\n        }\n        \n        if (throwable instanceof RuntimeException || throwable instanceof Error) {\n            return;\n        }\n        \n        if (!invocation.isValidException(throwable)) {\n            reporter.checkedExceptionInvalid(throwable);\n        }\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stubbing.answers.AnswersValidator.java_x000a_CONTENT:_x000a_/*_x000a_ * Copyright (c) 2007 Mockito contributors_x000a_ * This program is made available under the terms of the MIT License._x000a_ */_x000a_package org.mockito.internal.stubbing.answers;_x000a__x000a_import org.mockito.exceptions.Reporter;_x000a_import org.mockito.internal.invocation.Invocation;_x000a_import org.mockito.stubbing.Answer;_x000a__x000a_public class AnswersValidator {_x000a__x000a_    private Reporter reporter = new Reporter();_x000a__x000a_    public void validate(Answer&lt;?&gt; answer, Invocation invocation) {_x000a_        if (answer instanceof ThrowsException) {_x000a_            validateException((ThrowsException) answer, invocation);_x000a_        }_x000a__x000a_        if (answer instanceof Returns) {_x000a_            validateReturnValue((Returns) answer, invocation);_x000a_        }_x000a__x000a_        if (answer instanceof DoesNothing) {_x000a_            validateDoNothing((DoesNothing) answer, invocation);_x000a_        }_x000a_    }_x000a__x000a_    private void validateDoNothing(DoesNothing answer, Invocation invocation) {_x000a_        if (!invocation.isVoid()) {_x000a_            reporter.onlyVoidMethodsCanBeSetToDoNothing();_x000a_        }_x000a_    }_x000a__x000a_    private void validateReturnValue(Returns answer, Invocation invocation) {_x000a_        if (invocation.isVoid()) {_x000a_            reporter.cannotStubVoidMethodWithAReturnValue();_x000a_        }_x000a__x000a_        if (answer.returnsNull() &amp;&amp; invocation.returnsPrimitive()) {_x000a_            reporter.wrongTypeOfReturnValue(invocation.printMethodReturnType(), &quot;null&quot;, invocation.getMethodName());_x000a_        }_x000a__x000a_        if (!answer.returnsNull() &amp;&amp; !invocation.isValidReturnType(answer.getReturnType())) {_x000a_            reporter.wrongTypeOfReturnValue(invocation.printMethodReturnType(), answer.printReturnType(), invocation.getMethodName());_x000a_        }_x000a_    }_x000a__x000a_    private void validateException(ThrowsException answer, Invocation invocation) {_x000a_        Throwable throwable = answer.getThrowable();_x000a_        if (throwable == null) {_x000a_            reporter.cannotStubWithNullThrowable();_x000a_        }_x000a__x000a_        if (throwable instanceof RuntimeException || throwable instanceof Error) {_x000a_            return;_x000a_        }_x000a__x000a_        if (!invocation.isValidException(throwable)) {_x000a_            reporter.checkedExceptionInvalid(throwable);_x000a_        }_x000a_    }_x000a_}_x000a_---FILE_END---"/>
    <m/>
    <s v="success"/>
    <n v="2"/>
    <s v="org.mockito.internal.stubbing.answers.AnswersValidatorTest::shouldFailWhenCallingRealMethodOnIterface;org.mockitousage.spies.SpyingOnInterfacesTest::shouldFailFastWhenCallingRealMethodOnInterface"/>
    <n v="1"/>
    <n v="2"/>
    <n v="2"/>
    <n v="0"/>
    <n v="2"/>
  </r>
  <r>
    <x v="13"/>
    <n v="38"/>
    <s v="_x000a_Bug report URL: https://code.google.com/archive/p/mockito/issues/79_x000a__x000a_Original files:_x000a_---FILE_START---_x000a_FILENAME: org.mockito.internal.verification.argumentmatching.ArgumentMatchingTool.java_x000a_CONTENT:_x000a_/*_x000a_ * Copyright (c) 2007 Mockito contributors_x000a_ * This program is made available under the terms of the MIT License._x000a_ */_x000a_package org.mockito.internal.verification.argumentmatching;_x000a__x000a_import java.util.LinkedList;_x000a_import java.util.List;_x000a__x000a_import org.hamcrest.Matcher;_x000a_import org.hamcrest.StringDescription;_x000a_import org.mockito.internal.matchers.ContainsExtraTypeInformation;_x000a__x000a_@SuppressWarnings(&quot;unchecked&quot;)_x000a_public class ArgumentMatchingTool {_x000a__x000a_    /**_x000a_     * Suspiciously not matching arguments are those that don't much, the toString() representation is the same but types are different._x000a_     */_x000a_    public Integer[] getSuspiciouslyNotMatchingArgsIndexes(List&lt;Matcher&gt; matchers, Object[] arguments) {_x000a_        if (matchers.size() != arguments.length) {_x000a_            return new Integer[0];_x000a_        }_x000a_        _x000a_        List&lt;Integer&gt; suspicious = new LinkedList&lt;Integer&gt;();_x000a_        int i = 0;_x000a_        for (Matcher m : matchers) {_x000a_            if (m instanceof ContainsExtraTypeInformation _x000a_                    &amp;&amp; !safelyMatches(m, arguments[i]) _x000a_                    &amp;&amp; toStringEquals(m, arguments[i])_x000a_                    &amp;&amp; !((ContainsExtraTypeInformation) m).typeMatches(arguments[i])) {_x000a_                suspicious.add(i);_x000a_            }_x000a_            i++;_x000a_        }_x000a_        return suspicious.toArray(new Integer[0]);_x000a_    }_x000a__x000a_    private boolean safelyMatches(Matcher m, Object arg) {_x000a_        try {_x000a_            return m.matches(arg);_x000a_        } catch (Throwable t) {_x000a_            return false;_x000a_        }_x000a_    }_x000a__x000a_    private boolean toStringEquals(Matcher m, Object arg) {_x000a_        return StringDescription.toString(m).equals(arg.toString());_x000a_    }_x000a_}_x000a__x000a__x000a_---FILE_END---_x000a__x000a_Instruction:_x000a__x000a_Based on the bug report URL and the original files, correct the bug by updating the files._x000a_STRICTLY follow this format for each file. Do NOT include extra text, explanations, or quotes. Repeat the format for multiple files._x000a__x000a_ ---FILE_START---_x000a_FILENAME: &lt;full_file_name&gt;_x000a_CONTENT:_x000a_&lt;full file content here&gt;_x000a_---FILE_END---_x000a__x000a_"/>
    <s v="---FILE_START---_x000a_FILENAME: org.mockito.internal.verification.argumentmatching.ArgumentMatchingTool.java_x000a_CONTENT:_x000a_/*_x000a_ * Copyright (c) 2007 Mockito contributors_x000a_ * This program is made available under the terms of the MIT License._x000a_ */_x000a_package org.mockito.internal.verification.argumentmatching;_x000a__x000a_import java.util.LinkedList;_x000a_import java.util.List;_x000a__x000a_import org.hamcrest.Matcher;_x000a_import org.hamcrest.StringDescription;_x000a_import org.mockito.internal.matchers.ContainsExtraTypeInformation;_x000a__x000a_@SuppressWarnings(&quot;unchecked&quot;)_x000a_public class ArgumentMatchingTool {_x000a__x000a_    /**_x000a_     * Suspiciously not matching arguments are those that don't much, the toString() representation is the same but types are different._x000a_     */_x000a_    public Integer[] getSuspiciouslyNotMatchingArgsIndexes(List&lt;Matcher&gt; matchers, Object[] arguments) {_x000a_        if (matchers.size() != arguments.length) {_x000a_            return new Integer[0];_x000a_        }_x000a_        _x000a_        List&lt;Integer&gt; suspicious = new LinkedList&lt;Integer&gt;();_x000a_        int i = 0;_x000a_        for (Matcher m : matchers) {_x000a_            if (m instanceof ContainsExtraTypeInformation _x000a_                    &amp;&amp; !safelyMatches(m, arguments[i]) _x000a_                    &amp;&amp; toStringEquals(m, arguments[i])_x000a_                    &amp;&amp; !((ContainsExtraTypeInformation) m).typeMatches(arguments[i].getClass())) {_x000a_                suspicious.add(i);_x000a_            }_x000a_            i++;_x000a_        }_x000a_        return suspicious.toArray(new Integer[0]);_x000a_    }_x000a__x000a_    private boolean safelyMatches(Matcher m, Object arg) {_x000a_        try {_x000a_            return m.matches(arg);_x000a_        } catch (Throwable t) {_x000a_            return false;_x000a_        }_x000a_    }_x000a__x000a_    private boolean toStringEquals(Matcher m, Object arg) {_x000a_        return StringDescription.toString(m).equals(arg.toString());_x000a_    }_x000a_}_x000a_---FILE_END---"/>
    <m/>
    <s v="success"/>
    <n v="4"/>
    <s v="org.mockito.internal.verification.argumentmatching.ArgumentMatchingToolTest::shouldWorkFineWhenGivenArgIsNull;org.mockito.internal.verification.argumentmatching.ArgumentMatchingToolTest::shouldNotFindSuspiciousMatchersWhenTypesAreTheSame;org.mockitousage.bugs.ActualInvocationHasNullArgumentNPEBugTest::shouldAllowPassingNullArgument;org.mockitousage.verification.PrintingVerboseTypesWithArgumentsTest::shouldNotShowTypesWhenTypesAreTheSameEvenIfToStringGivesTheSameResult"/>
    <d v="2026-03-04T05:35:02"/>
    <s v="Mockito"/>
    <n v="38"/>
    <s v="_x000a_            Bug report URL: https://code.google.com/archive/p/mockito/issues/79_x000a__x000a_            Original files:_x000a_            {'org.mockito.internal.verification.argumentmatching.ArgumentMatchingTool.java': '/*\n * Copyright (c) 2007 Mockito contributors\n * This program is made available under the terms of the MIT License.\n */\npackage org.mockito.internal.verification.argumentmatching;\n\nimport java.util.LinkedList;\nimport java.util.List;\n\nimport org.hamcrest.Matcher;\nimport org.hamcrest.StringDescription;\nimport org.mockito.internal.matchers.ContainsExtraTypeInformation;\n\n@SuppressWarnings(&quot;unchecked&quot;)\npublic class ArgumentMatchingTool {\n\n    /**\n     * Suspiciously not matching arguments are those that don\'t much, the toString() representation is the same but types are different.\n     */\n    public Integer[] getSuspiciouslyNotMatchingArgsIndexes(List&lt;Matcher&gt; matchers, Object[] arguments) {\n        if (matchers.size() != arguments.length) {\n            return new Integer[0];\n        }\n        \n        List&lt;Integer&gt; suspicious = new LinkedList&lt;Integer&gt;();\n        int i = 0;\n        for (Matcher m : matchers) {\n            if (m instanceof ContainsExtraTypeInformation \n                    &amp;&amp; !safelyMatches(m, arguments[i]) \n                    &amp;&amp; toStringEquals(m, arguments[i])\n                    &amp;&amp; !((ContainsExtraTypeInformation) m).typeMatches(arguments[i])) {\n                suspicious.add(i);\n            }\n            i++;\n        }\n        return suspicious.toArray(new Integer[0]);\n    }\n\n    private boolean safelyMatches(Matcher m, Object arg) {\n        try {\n            return m.matches(arg);\n        } catch (Throwable t) {\n            return false;\n        }\n    }\n\n    private boolean toStringEquals(Matcher m, Object arg) {\n        return StringDescription.toString(m).equals(arg.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verification.argumentmatching.ArgumentMatchingTool.java_x000a_CONTENT:_x000a_/* _x000a_ * Copyright (c) 2007 Mockito contributors_x000a_ * This program is made available under the terms of the MIT License._x000a_ */_x000a_package org.mockito.internal.verification.argumentmatching;_x000a__x000a_import java.util.LinkedList;_x000a_import java.util.List;_x000a__x000a_import org.hamcrest.Matcher;_x000a_import org.hamcrest.StringDescription;_x000a_import org.mockito.internal.matchers.ContainsExtraTypeInformation;_x000a__x000a_@SuppressWarnings(&quot;unchecked&quot;)_x000a_public class ArgumentMatchingTool {_x000a__x000a_    /**_x000a_     * Suspiciously not matching arguments are those that don't much, the toString() representation is the same but types are different._x000a_     */_x000a_    public Integer[] getSuspiciouslyNotMatchingArgsIndexes(List&lt;Matcher&gt; matchers, Object[] arguments) {_x000a_        if (matchers.size() != arguments.length) {_x000a_            return new Integer[0];_x000a_        }_x000a_        _x000a_        List&lt;Integer&gt; suspicious = new LinkedList&lt;Integer&gt;();_x000a_        int i = 0;_x000a_        for (Matcher m : matchers) {_x000a_            if (m instanceof ContainsExtraTypeInformation _x000a_                    &amp;&amp; !safelyMatches(m, arguments[i]) _x000a_                    &amp;&amp; toStringEquals(m, arguments[i])_x000a_                    &amp;&amp; !((ContainsExtraTypeInformation) m).typeMatches(arguments[i])) {_x000a_                suspicious.add(i);_x000a_            }_x000a_            i++;_x000a_        }_x000a_        return suspicious.toArray(new Integer[suspicious.size()]); // Fix: Changed to suspicious.size() to avoid ArrayIndexOutOfBoundsException_x000a_    }_x000a__x000a_    private boolean safelyMatches(Matcher m, Object arg) {_x000a_        try {_x000a_            return m.matches(arg);_x000a_        } catch (Throwable t) {_x000a_            return false;_x000a_        }_x000a_    }_x000a__x000a_    private boolean toStringEquals(Matcher m, Object arg) {_x000a_        return StringDescription.toString(m).equals(arg.toString());_x000a_    }_x000a_}_x000a_---FILE_END---"/>
    <m/>
    <s v="success"/>
    <n v="2"/>
    <s v="org.mockito.internal.verification.argumentmatching.ArgumentMatchingToolTest::shouldWorkFineWhenGivenArgIsNull;org.mockitousage.bugs.ActualInvocationHasNullArgumentNPEBugTest::shouldAllowPassingNullArgument"/>
    <n v="0"/>
    <n v="2"/>
    <n v="4"/>
    <n v="2"/>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D524A0-3945-C44D-88F7-3E205C62D5DD}" name="PivotTable11" cacheId="1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8" firstHeaderRow="0" firstDataRow="1" firstDataCol="1"/>
  <pivotFields count="22">
    <pivotField axis="axisRow"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s>
  <rowFields count="1">
    <field x="0"/>
  </rowFields>
  <rowItems count="15">
    <i>
      <x/>
    </i>
    <i>
      <x v="1"/>
    </i>
    <i>
      <x v="2"/>
    </i>
    <i>
      <x v="3"/>
    </i>
    <i>
      <x v="4"/>
    </i>
    <i>
      <x v="5"/>
    </i>
    <i>
      <x v="6"/>
    </i>
    <i>
      <x v="7"/>
    </i>
    <i>
      <x v="8"/>
    </i>
    <i>
      <x v="9"/>
    </i>
    <i>
      <x v="10"/>
    </i>
    <i>
      <x v="11"/>
    </i>
    <i>
      <x v="12"/>
    </i>
    <i>
      <x v="13"/>
    </i>
    <i t="grand">
      <x/>
    </i>
  </rowItems>
  <colFields count="1">
    <field x="-2"/>
  </colFields>
  <colItems count="8">
    <i>
      <x/>
    </i>
    <i i="1">
      <x v="1"/>
    </i>
    <i i="2">
      <x v="2"/>
    </i>
    <i i="3">
      <x v="3"/>
    </i>
    <i i="4">
      <x v="4"/>
    </i>
    <i i="5">
      <x v="5"/>
    </i>
    <i i="6">
      <x v="6"/>
    </i>
    <i i="7">
      <x v="7"/>
    </i>
  </colItems>
  <dataFields count="8">
    <dataField name="Count of BUG" fld="1" subtotal="count" baseField="0" baseItem="0"/>
    <dataField name="Sum of COMPILE DIFF" fld="17" baseField="0" baseItem="0"/>
    <dataField name="Sum of NUM DIFF" fld="18" baseField="0" baseItem="0"/>
    <dataField name="Sum of UNION" fld="19" baseField="0" baseItem="0"/>
    <dataField name="Sum of INTERSECTION" fld="20" baseField="0" baseItem="0"/>
    <dataField name="Average of JACCARD" fld="21" subtotal="average" baseField="0" baseItem="0" numFmtId="2"/>
    <dataField name="Average of UNION" fld="19" subtotal="average" baseField="0" baseItem="0" numFmtId="2"/>
    <dataField name="Average of INTERSECTION" fld="20"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FD1B7-1172-B744-AE93-F61AE7C2F263}">
  <dimension ref="A3:I18"/>
  <sheetViews>
    <sheetView tabSelected="1" workbookViewId="0">
      <selection activeCell="F12" sqref="F12"/>
    </sheetView>
  </sheetViews>
  <sheetFormatPr baseColWidth="10" defaultRowHeight="13" x14ac:dyDescent="0.15"/>
  <cols>
    <col min="1" max="1" width="14.5" bestFit="1" customWidth="1"/>
    <col min="2" max="2" width="12" bestFit="1" customWidth="1"/>
    <col min="3" max="3" width="19.33203125" bestFit="1" customWidth="1"/>
    <col min="4" max="4" width="15.1640625" bestFit="1" customWidth="1"/>
    <col min="5" max="5" width="12.6640625" bestFit="1" customWidth="1"/>
    <col min="6" max="6" width="20" bestFit="1" customWidth="1"/>
    <col min="7" max="7" width="18.6640625" bestFit="1" customWidth="1"/>
    <col min="8" max="8" width="15.83203125" bestFit="1" customWidth="1"/>
    <col min="9" max="9" width="23.33203125" bestFit="1" customWidth="1"/>
  </cols>
  <sheetData>
    <row r="3" spans="1:9" x14ac:dyDescent="0.15">
      <c r="A3" s="5" t="s">
        <v>887</v>
      </c>
      <c r="B3" t="s">
        <v>893</v>
      </c>
      <c r="C3" t="s">
        <v>890</v>
      </c>
      <c r="D3" t="s">
        <v>889</v>
      </c>
      <c r="E3" t="s">
        <v>891</v>
      </c>
      <c r="F3" t="s">
        <v>892</v>
      </c>
      <c r="G3" t="s">
        <v>894</v>
      </c>
      <c r="H3" t="s">
        <v>895</v>
      </c>
      <c r="I3" t="s">
        <v>896</v>
      </c>
    </row>
    <row r="4" spans="1:9" x14ac:dyDescent="0.15">
      <c r="A4" s="6" t="s">
        <v>0</v>
      </c>
      <c r="B4" s="8">
        <v>10</v>
      </c>
      <c r="C4" s="8">
        <v>2</v>
      </c>
      <c r="D4" s="8">
        <v>7</v>
      </c>
      <c r="E4" s="8">
        <v>17</v>
      </c>
      <c r="F4" s="8">
        <v>10</v>
      </c>
      <c r="G4" s="7">
        <v>0.83333333333333337</v>
      </c>
      <c r="H4" s="7">
        <v>1.7</v>
      </c>
      <c r="I4" s="7">
        <v>1</v>
      </c>
    </row>
    <row r="5" spans="1:9" x14ac:dyDescent="0.15">
      <c r="A5" s="6" t="s">
        <v>29</v>
      </c>
      <c r="B5" s="8">
        <v>18</v>
      </c>
      <c r="C5" s="8">
        <v>3</v>
      </c>
      <c r="D5" s="8">
        <v>33</v>
      </c>
      <c r="E5" s="8">
        <v>66</v>
      </c>
      <c r="F5" s="8">
        <v>33</v>
      </c>
      <c r="G5" s="7">
        <v>1.9259259259259258</v>
      </c>
      <c r="H5" s="7">
        <v>3.6666666666666665</v>
      </c>
      <c r="I5" s="7">
        <v>1.8333333333333333</v>
      </c>
    </row>
    <row r="6" spans="1:9" x14ac:dyDescent="0.15">
      <c r="A6" s="6" t="s">
        <v>81</v>
      </c>
      <c r="B6" s="8">
        <v>3</v>
      </c>
      <c r="C6" s="8">
        <v>1</v>
      </c>
      <c r="D6" s="8">
        <v>3</v>
      </c>
      <c r="E6" s="8">
        <v>11</v>
      </c>
      <c r="F6" s="8">
        <v>8</v>
      </c>
      <c r="G6" s="7">
        <v>1.0952380952380951</v>
      </c>
      <c r="H6" s="7">
        <v>3.6666666666666665</v>
      </c>
      <c r="I6" s="7">
        <v>2.6666666666666665</v>
      </c>
    </row>
    <row r="7" spans="1:9" x14ac:dyDescent="0.15">
      <c r="A7" s="6" t="s">
        <v>91</v>
      </c>
      <c r="B7" s="8">
        <v>6</v>
      </c>
      <c r="C7" s="8">
        <v>1</v>
      </c>
      <c r="D7" s="8">
        <v>6</v>
      </c>
      <c r="E7" s="8">
        <v>13</v>
      </c>
      <c r="F7" s="8">
        <v>7</v>
      </c>
      <c r="G7" s="7">
        <v>1.8333333333333333</v>
      </c>
      <c r="H7" s="7">
        <v>2.1666666666666665</v>
      </c>
      <c r="I7" s="7">
        <v>1.1666666666666667</v>
      </c>
    </row>
    <row r="8" spans="1:9" x14ac:dyDescent="0.15">
      <c r="A8" s="6" t="s">
        <v>109</v>
      </c>
      <c r="B8" s="8">
        <v>4</v>
      </c>
      <c r="C8" s="8">
        <v>1</v>
      </c>
      <c r="D8" s="8">
        <v>2</v>
      </c>
      <c r="E8" s="8">
        <v>8</v>
      </c>
      <c r="F8" s="8">
        <v>6</v>
      </c>
      <c r="G8" s="7">
        <v>1</v>
      </c>
      <c r="H8" s="7">
        <v>2</v>
      </c>
      <c r="I8" s="7">
        <v>1.5</v>
      </c>
    </row>
    <row r="9" spans="1:9" x14ac:dyDescent="0.15">
      <c r="A9" s="6" t="s">
        <v>122</v>
      </c>
      <c r="B9" s="8">
        <v>5</v>
      </c>
      <c r="C9" s="8">
        <v>1</v>
      </c>
      <c r="D9" s="8">
        <v>1</v>
      </c>
      <c r="E9" s="8">
        <v>12</v>
      </c>
      <c r="F9" s="8">
        <v>9</v>
      </c>
      <c r="G9" s="7">
        <v>1.2</v>
      </c>
      <c r="H9" s="7">
        <v>2.4</v>
      </c>
      <c r="I9" s="7">
        <v>1.8</v>
      </c>
    </row>
    <row r="10" spans="1:9" x14ac:dyDescent="0.15">
      <c r="A10" s="6" t="s">
        <v>138</v>
      </c>
      <c r="B10" s="8">
        <v>5</v>
      </c>
      <c r="C10" s="8">
        <v>1</v>
      </c>
      <c r="D10" s="8">
        <v>2</v>
      </c>
      <c r="E10" s="8">
        <v>5</v>
      </c>
      <c r="F10" s="8">
        <v>3</v>
      </c>
      <c r="G10" s="7">
        <v>0.8</v>
      </c>
      <c r="H10" s="7">
        <v>1</v>
      </c>
      <c r="I10" s="7">
        <v>0.6</v>
      </c>
    </row>
    <row r="11" spans="1:9" x14ac:dyDescent="0.15">
      <c r="A11" s="6" t="s">
        <v>151</v>
      </c>
      <c r="B11" s="8">
        <v>28</v>
      </c>
      <c r="C11" s="8">
        <v>9</v>
      </c>
      <c r="D11" s="8">
        <v>9</v>
      </c>
      <c r="E11" s="8">
        <v>24</v>
      </c>
      <c r="F11" s="8">
        <v>15</v>
      </c>
      <c r="G11" s="7">
        <v>0.8214285714285714</v>
      </c>
      <c r="H11" s="7">
        <v>0.8571428571428571</v>
      </c>
      <c r="I11" s="7">
        <v>0.5357142857142857</v>
      </c>
    </row>
    <row r="12" spans="1:9" x14ac:dyDescent="0.15">
      <c r="A12" s="6" t="s">
        <v>223</v>
      </c>
      <c r="B12" s="8">
        <v>1</v>
      </c>
      <c r="C12" s="8">
        <v>0</v>
      </c>
      <c r="D12" s="8">
        <v>0</v>
      </c>
      <c r="E12" s="8">
        <v>0</v>
      </c>
      <c r="F12" s="8">
        <v>0</v>
      </c>
      <c r="G12" s="7">
        <v>0</v>
      </c>
      <c r="H12" s="7">
        <v>0</v>
      </c>
      <c r="I12" s="7">
        <v>0</v>
      </c>
    </row>
    <row r="13" spans="1:9" x14ac:dyDescent="0.15">
      <c r="A13" s="6" t="s">
        <v>226</v>
      </c>
      <c r="B13" s="8">
        <v>26</v>
      </c>
      <c r="C13" s="8">
        <v>7</v>
      </c>
      <c r="D13" s="8">
        <v>33</v>
      </c>
      <c r="E13" s="8">
        <v>66</v>
      </c>
      <c r="F13" s="8">
        <v>29</v>
      </c>
      <c r="G13" s="7">
        <v>1.9340659340659341</v>
      </c>
      <c r="H13" s="7">
        <v>2.5384615384615383</v>
      </c>
      <c r="I13" s="7">
        <v>1.1153846153846154</v>
      </c>
    </row>
    <row r="14" spans="1:9" x14ac:dyDescent="0.15">
      <c r="A14" s="6" t="s">
        <v>298</v>
      </c>
      <c r="B14" s="8">
        <v>13</v>
      </c>
      <c r="C14" s="8">
        <v>4</v>
      </c>
      <c r="D14" s="8">
        <v>46</v>
      </c>
      <c r="E14" s="8">
        <v>54</v>
      </c>
      <c r="F14" s="8">
        <v>8</v>
      </c>
      <c r="G14" s="7">
        <v>2.6153846153846154</v>
      </c>
      <c r="H14" s="7">
        <v>4.1538461538461542</v>
      </c>
      <c r="I14" s="7">
        <v>0.61538461538461542</v>
      </c>
    </row>
    <row r="15" spans="1:9" x14ac:dyDescent="0.15">
      <c r="A15" s="6" t="s">
        <v>336</v>
      </c>
      <c r="B15" s="8">
        <v>7</v>
      </c>
      <c r="C15" s="8">
        <v>2</v>
      </c>
      <c r="D15" s="8">
        <v>3</v>
      </c>
      <c r="E15" s="8">
        <v>8</v>
      </c>
      <c r="F15" s="8">
        <v>5</v>
      </c>
      <c r="G15" s="7">
        <v>1.1428571428571428</v>
      </c>
      <c r="H15" s="7">
        <v>1.1428571428571428</v>
      </c>
      <c r="I15" s="7">
        <v>0.7142857142857143</v>
      </c>
    </row>
    <row r="16" spans="1:9" x14ac:dyDescent="0.15">
      <c r="A16" s="6" t="s">
        <v>357</v>
      </c>
      <c r="B16" s="8">
        <v>20</v>
      </c>
      <c r="C16" s="8">
        <v>3</v>
      </c>
      <c r="D16" s="8">
        <v>16</v>
      </c>
      <c r="E16" s="8">
        <v>38</v>
      </c>
      <c r="F16" s="8">
        <v>22</v>
      </c>
      <c r="G16" s="7">
        <v>1.4166666666666665</v>
      </c>
      <c r="H16" s="7">
        <v>1.9</v>
      </c>
      <c r="I16" s="7">
        <v>1.1000000000000001</v>
      </c>
    </row>
    <row r="17" spans="1:9" x14ac:dyDescent="0.15">
      <c r="A17" s="6" t="s">
        <v>413</v>
      </c>
      <c r="B17" s="8">
        <v>29</v>
      </c>
      <c r="C17" s="8">
        <v>13</v>
      </c>
      <c r="D17" s="8">
        <v>43</v>
      </c>
      <c r="E17" s="8">
        <v>56</v>
      </c>
      <c r="F17" s="8">
        <v>13</v>
      </c>
      <c r="G17" s="7">
        <v>1.7241379310344827</v>
      </c>
      <c r="H17" s="7">
        <v>1.9310344827586208</v>
      </c>
      <c r="I17" s="7">
        <v>0.44827586206896552</v>
      </c>
    </row>
    <row r="18" spans="1:9" x14ac:dyDescent="0.15">
      <c r="A18" s="6" t="s">
        <v>888</v>
      </c>
      <c r="B18" s="8">
        <v>175</v>
      </c>
      <c r="C18" s="8">
        <v>48</v>
      </c>
      <c r="D18" s="8">
        <v>204</v>
      </c>
      <c r="E18" s="8">
        <v>378</v>
      </c>
      <c r="F18" s="8">
        <v>168</v>
      </c>
      <c r="G18" s="7">
        <v>1.5137414965986395</v>
      </c>
      <c r="H18" s="7">
        <v>2.16</v>
      </c>
      <c r="I18" s="7">
        <v>0.96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76"/>
  <sheetViews>
    <sheetView topLeftCell="J1" workbookViewId="0">
      <selection activeCell="T29" sqref="T29"/>
    </sheetView>
  </sheetViews>
  <sheetFormatPr baseColWidth="10" defaultColWidth="12.6640625" defaultRowHeight="15.75" customHeight="1" x14ac:dyDescent="0.15"/>
  <cols>
    <col min="9" max="9" width="16.83203125" bestFit="1" customWidth="1"/>
  </cols>
  <sheetData>
    <row r="1" spans="1:22" ht="15.75" customHeight="1" x14ac:dyDescent="0.15">
      <c r="A1" s="3" t="s">
        <v>485</v>
      </c>
      <c r="B1" s="3" t="s">
        <v>486</v>
      </c>
      <c r="C1" s="3" t="s">
        <v>487</v>
      </c>
      <c r="D1" s="3" t="s">
        <v>488</v>
      </c>
      <c r="E1" s="3" t="s">
        <v>489</v>
      </c>
      <c r="F1" s="3" t="s">
        <v>490</v>
      </c>
      <c r="G1" s="3" t="s">
        <v>491</v>
      </c>
      <c r="H1" s="3" t="s">
        <v>492</v>
      </c>
      <c r="I1" s="3" t="s">
        <v>493</v>
      </c>
      <c r="J1" s="4" t="s">
        <v>485</v>
      </c>
      <c r="K1" s="4" t="s">
        <v>486</v>
      </c>
      <c r="L1" s="4" t="s">
        <v>487</v>
      </c>
      <c r="M1" s="4" t="s">
        <v>488</v>
      </c>
      <c r="N1" s="4" t="s">
        <v>489</v>
      </c>
      <c r="O1" s="4" t="s">
        <v>490</v>
      </c>
      <c r="P1" s="4" t="s">
        <v>494</v>
      </c>
      <c r="Q1" s="4" t="s">
        <v>495</v>
      </c>
      <c r="R1" s="4" t="s">
        <v>882</v>
      </c>
      <c r="S1" s="4" t="s">
        <v>883</v>
      </c>
      <c r="T1" s="4" t="s">
        <v>884</v>
      </c>
      <c r="U1" s="4" t="s">
        <v>885</v>
      </c>
      <c r="V1" s="4" t="s">
        <v>886</v>
      </c>
    </row>
    <row r="2" spans="1:22" ht="15.75" customHeight="1" x14ac:dyDescent="0.15">
      <c r="A2" s="1" t="s">
        <v>0</v>
      </c>
      <c r="B2" s="1">
        <v>1</v>
      </c>
      <c r="C2" s="1" t="s">
        <v>1</v>
      </c>
      <c r="D2" s="1" t="s">
        <v>2</v>
      </c>
      <c r="F2" s="1" t="s">
        <v>3</v>
      </c>
      <c r="G2" s="1">
        <v>1</v>
      </c>
      <c r="H2" s="1" t="s">
        <v>4</v>
      </c>
      <c r="I2" s="2">
        <v>46085.084583109725</v>
      </c>
      <c r="J2" s="1" t="s">
        <v>0</v>
      </c>
      <c r="K2" s="1">
        <v>1</v>
      </c>
      <c r="L2" s="1" t="s">
        <v>496</v>
      </c>
      <c r="M2" s="1" t="s">
        <v>497</v>
      </c>
      <c r="O2" s="1" t="s">
        <v>13</v>
      </c>
      <c r="P2" s="1">
        <v>0</v>
      </c>
      <c r="R2">
        <f t="shared" ref="R2:R33" si="0">IF(O2&lt;&gt;F2, 1,0)</f>
        <v>1</v>
      </c>
      <c r="S2">
        <f t="shared" ref="S2:S33" si="1">ABS(G2-P2)</f>
        <v>1</v>
      </c>
      <c r="T2">
        <f>IF(AND(H2&lt;&gt;"",Q2&lt;&gt;""),
    COUNTA(_xlfn.UNIQUE(_xlfn.TOCOL(_xlfn.VSTACK(_xlfn.TEXTSPLIT(H2,";"), _xlfn.TEXTSPLIT(Q2,";")), 3))),
    IF(H2&lt;&gt;"",
        COUNTA(_xlfn.TEXTSPLIT(H2,";")),
        IF(Q2&lt;&gt;"",
            COUNTA(_xlfn.TEXTSPLIT(Q2,";")),
            0
        )
    )
)</f>
        <v>1</v>
      </c>
      <c r="U2" cm="1">
        <f t="array" ref="U2">IF(OR(H2="",Q2=""),
   0,
   SUM(--ISNUMBER(MATCH(TRIM(_xlfn.TEXTSPLIT(H2,";")),TRIM(_xlfn.TEXTSPLIT(Q2,";")),0)))
)</f>
        <v>0</v>
      </c>
      <c r="V2">
        <f>IF(U2=0,T2,T2/U2)</f>
        <v>1</v>
      </c>
    </row>
    <row r="3" spans="1:22" ht="15.75" customHeight="1" x14ac:dyDescent="0.15">
      <c r="A3" s="1" t="s">
        <v>0</v>
      </c>
      <c r="B3" s="1">
        <v>3</v>
      </c>
      <c r="C3" s="1" t="s">
        <v>17</v>
      </c>
      <c r="D3" s="1" t="s">
        <v>18</v>
      </c>
      <c r="F3" s="1" t="s">
        <v>13</v>
      </c>
      <c r="G3" s="1">
        <v>0</v>
      </c>
      <c r="I3" s="2">
        <v>46085.086050856873</v>
      </c>
      <c r="J3" s="1" t="s">
        <v>0</v>
      </c>
      <c r="K3" s="1">
        <v>3</v>
      </c>
      <c r="L3" s="1" t="s">
        <v>498</v>
      </c>
      <c r="M3" s="1" t="s">
        <v>499</v>
      </c>
      <c r="O3" s="1" t="s">
        <v>13</v>
      </c>
      <c r="P3" s="1">
        <v>0</v>
      </c>
      <c r="R3">
        <f t="shared" si="0"/>
        <v>0</v>
      </c>
      <c r="S3">
        <f t="shared" si="1"/>
        <v>0</v>
      </c>
      <c r="T3">
        <f t="shared" ref="T3:T66" si="2">IF(AND(H3&lt;&gt;"",Q3&lt;&gt;""),
    COUNTA(_xlfn.UNIQUE(_xlfn.TOCOL(_xlfn.VSTACK(_xlfn.TEXTSPLIT(H3,";"), _xlfn.TEXTSPLIT(Q3,";")), 3))),
    IF(H3&lt;&gt;"",
        COUNTA(_xlfn.TEXTSPLIT(H3,";")),
        IF(Q3&lt;&gt;"",
            COUNTA(_xlfn.TEXTSPLIT(Q3,";")),
            0
        )
    )
)</f>
        <v>0</v>
      </c>
      <c r="U3" cm="1">
        <f t="array" ref="U3">IF(OR(H3="",Q3=""),
   0,
   SUM(--ISNUMBER(MATCH(TRIM(_xlfn.TEXTSPLIT(H3,";")),TRIM(_xlfn.TEXTSPLIT(Q3,";")),0)))
)</f>
        <v>0</v>
      </c>
      <c r="V3">
        <f t="shared" ref="V3:V66" si="3">IF(U3=0,T3,T3/U3)</f>
        <v>0</v>
      </c>
    </row>
    <row r="4" spans="1:22" ht="15.75" customHeight="1" x14ac:dyDescent="0.15">
      <c r="A4" s="1" t="s">
        <v>0</v>
      </c>
      <c r="B4" s="1">
        <v>5</v>
      </c>
      <c r="C4" s="1" t="s">
        <v>23</v>
      </c>
      <c r="D4" s="1" t="s">
        <v>24</v>
      </c>
      <c r="F4" s="1" t="s">
        <v>3</v>
      </c>
      <c r="G4" s="1">
        <v>2</v>
      </c>
      <c r="H4" s="1" t="s">
        <v>25</v>
      </c>
      <c r="I4" s="2">
        <v>46085.086762166167</v>
      </c>
      <c r="J4" s="1" t="s">
        <v>0</v>
      </c>
      <c r="K4" s="1">
        <v>5</v>
      </c>
      <c r="L4" s="1" t="s">
        <v>500</v>
      </c>
      <c r="M4" s="1" t="s">
        <v>501</v>
      </c>
      <c r="O4" s="1" t="s">
        <v>3</v>
      </c>
      <c r="P4" s="1">
        <v>2</v>
      </c>
      <c r="Q4" s="1" t="s">
        <v>25</v>
      </c>
      <c r="R4">
        <f t="shared" si="0"/>
        <v>0</v>
      </c>
      <c r="S4">
        <f t="shared" si="1"/>
        <v>0</v>
      </c>
      <c r="T4">
        <f t="shared" si="2"/>
        <v>2</v>
      </c>
      <c r="U4" cm="1">
        <f t="array" ref="U4">IF(OR(H4="",Q4=""),
   0,
   SUM(--ISNUMBER(MATCH(TRIM(_xlfn.TEXTSPLIT(H4,";")),TRIM(_xlfn.TEXTSPLIT(Q4,";")),0)))
)</f>
        <v>2</v>
      </c>
      <c r="V4">
        <f t="shared" si="3"/>
        <v>1</v>
      </c>
    </row>
    <row r="5" spans="1:22" ht="15.75" customHeight="1" x14ac:dyDescent="0.15">
      <c r="A5" s="1" t="s">
        <v>0</v>
      </c>
      <c r="B5" s="1">
        <v>7</v>
      </c>
      <c r="C5" s="1" t="s">
        <v>26</v>
      </c>
      <c r="D5" s="1" t="s">
        <v>27</v>
      </c>
      <c r="F5" s="1" t="s">
        <v>3</v>
      </c>
      <c r="G5" s="1">
        <v>2</v>
      </c>
      <c r="H5" s="1" t="s">
        <v>28</v>
      </c>
      <c r="I5" s="2">
        <v>46085.08705296542</v>
      </c>
      <c r="J5" s="1" t="s">
        <v>0</v>
      </c>
      <c r="K5" s="1">
        <v>7</v>
      </c>
      <c r="L5" s="1" t="s">
        <v>502</v>
      </c>
      <c r="M5" s="1" t="s">
        <v>503</v>
      </c>
      <c r="O5" s="1" t="s">
        <v>13</v>
      </c>
      <c r="P5" s="1">
        <v>0</v>
      </c>
      <c r="R5">
        <f t="shared" si="0"/>
        <v>1</v>
      </c>
      <c r="S5">
        <f t="shared" si="1"/>
        <v>2</v>
      </c>
      <c r="T5">
        <f t="shared" si="2"/>
        <v>2</v>
      </c>
      <c r="U5" cm="1">
        <f t="array" ref="U5">IF(OR(H5="",Q5=""),
   0,
   SUM(--ISNUMBER(MATCH(TRIM(_xlfn.TEXTSPLIT(H5,";")),TRIM(_xlfn.TEXTSPLIT(Q5,";")),0)))
)</f>
        <v>0</v>
      </c>
      <c r="V5">
        <f t="shared" si="3"/>
        <v>2</v>
      </c>
    </row>
    <row r="6" spans="1:22" ht="15.75" customHeight="1" x14ac:dyDescent="0.15">
      <c r="A6" s="1" t="s">
        <v>0</v>
      </c>
      <c r="B6" s="1">
        <v>12</v>
      </c>
      <c r="C6" s="1" t="s">
        <v>5</v>
      </c>
      <c r="D6" s="1" t="s">
        <v>6</v>
      </c>
      <c r="F6" s="1" t="s">
        <v>3</v>
      </c>
      <c r="G6" s="1">
        <v>5</v>
      </c>
      <c r="H6" s="1" t="s">
        <v>7</v>
      </c>
      <c r="I6" s="2">
        <v>46085.084828031468</v>
      </c>
      <c r="J6" s="1" t="s">
        <v>0</v>
      </c>
      <c r="K6" s="1">
        <v>12</v>
      </c>
      <c r="L6" s="1" t="s">
        <v>504</v>
      </c>
      <c r="M6" s="1" t="s">
        <v>505</v>
      </c>
      <c r="O6" s="1" t="s">
        <v>3</v>
      </c>
      <c r="P6" s="1">
        <v>3</v>
      </c>
      <c r="Q6" s="1" t="s">
        <v>506</v>
      </c>
      <c r="R6">
        <f t="shared" si="0"/>
        <v>0</v>
      </c>
      <c r="S6">
        <f t="shared" si="1"/>
        <v>2</v>
      </c>
      <c r="T6">
        <f t="shared" si="2"/>
        <v>5</v>
      </c>
      <c r="U6" cm="1">
        <f t="array" ref="U6">IF(OR(H6="",Q6=""),
   0,
   SUM(--ISNUMBER(MATCH(TRIM(_xlfn.TEXTSPLIT(H6,";")),TRIM(_xlfn.TEXTSPLIT(Q6,";")),0)))
)</f>
        <v>3</v>
      </c>
      <c r="V6">
        <f t="shared" si="3"/>
        <v>1.6666666666666667</v>
      </c>
    </row>
    <row r="7" spans="1:22" ht="15.75" customHeight="1" x14ac:dyDescent="0.15">
      <c r="A7" s="1" t="s">
        <v>0</v>
      </c>
      <c r="B7" s="1">
        <v>15</v>
      </c>
      <c r="C7" s="1" t="s">
        <v>8</v>
      </c>
      <c r="D7" s="1" t="s">
        <v>9</v>
      </c>
      <c r="F7" s="1" t="s">
        <v>3</v>
      </c>
      <c r="G7" s="1">
        <v>5</v>
      </c>
      <c r="H7" s="1" t="s">
        <v>10</v>
      </c>
      <c r="I7" s="2">
        <v>46085.085126432874</v>
      </c>
      <c r="J7" s="1" t="s">
        <v>0</v>
      </c>
      <c r="K7" s="1">
        <v>15</v>
      </c>
      <c r="L7" s="1" t="s">
        <v>507</v>
      </c>
      <c r="M7" s="1" t="s">
        <v>565</v>
      </c>
      <c r="O7" s="1" t="s">
        <v>3</v>
      </c>
      <c r="P7" s="1">
        <v>3</v>
      </c>
      <c r="Q7" s="1" t="s">
        <v>508</v>
      </c>
      <c r="R7">
        <f t="shared" si="0"/>
        <v>0</v>
      </c>
      <c r="S7">
        <f t="shared" si="1"/>
        <v>2</v>
      </c>
      <c r="T7">
        <f t="shared" si="2"/>
        <v>5</v>
      </c>
      <c r="U7" cm="1">
        <f t="array" ref="U7">IF(OR(H7="",Q7=""),
   0,
   SUM(--ISNUMBER(MATCH(TRIM(_xlfn.TEXTSPLIT(H7,";")),TRIM(_xlfn.TEXTSPLIT(Q7,";")),0)))
)</f>
        <v>3</v>
      </c>
      <c r="V7">
        <f t="shared" si="3"/>
        <v>1.6666666666666667</v>
      </c>
    </row>
    <row r="8" spans="1:22" ht="15.75" customHeight="1" x14ac:dyDescent="0.15">
      <c r="A8" s="1" t="s">
        <v>0</v>
      </c>
      <c r="B8" s="1">
        <v>27</v>
      </c>
      <c r="C8" s="1" t="s">
        <v>11</v>
      </c>
      <c r="D8" s="1" t="s">
        <v>12</v>
      </c>
      <c r="F8" s="1" t="s">
        <v>13</v>
      </c>
      <c r="G8" s="1">
        <v>0</v>
      </c>
      <c r="I8" s="2">
        <v>46085.085585724541</v>
      </c>
      <c r="J8" s="1" t="s">
        <v>0</v>
      </c>
      <c r="K8" s="1">
        <v>27</v>
      </c>
      <c r="L8" s="1" t="s">
        <v>566</v>
      </c>
      <c r="M8" s="1" t="s">
        <v>567</v>
      </c>
      <c r="O8" s="1" t="s">
        <v>13</v>
      </c>
      <c r="P8" s="1">
        <v>0</v>
      </c>
      <c r="R8">
        <f t="shared" si="0"/>
        <v>0</v>
      </c>
      <c r="S8">
        <f t="shared" si="1"/>
        <v>0</v>
      </c>
      <c r="T8">
        <f t="shared" si="2"/>
        <v>0</v>
      </c>
      <c r="U8" cm="1">
        <f t="array" ref="U8">IF(OR(H8="",Q8=""),
   0,
   SUM(--ISNUMBER(MATCH(TRIM(_xlfn.TEXTSPLIT(H8,";")),TRIM(_xlfn.TEXTSPLIT(Q8,";")),0)))
)</f>
        <v>0</v>
      </c>
      <c r="V8">
        <f t="shared" si="3"/>
        <v>0</v>
      </c>
    </row>
    <row r="9" spans="1:22" ht="15.75" customHeight="1" x14ac:dyDescent="0.15">
      <c r="A9" s="1" t="s">
        <v>0</v>
      </c>
      <c r="B9" s="1">
        <v>29</v>
      </c>
      <c r="C9" s="1" t="s">
        <v>14</v>
      </c>
      <c r="D9" s="1" t="s">
        <v>15</v>
      </c>
      <c r="F9" s="1" t="s">
        <v>3</v>
      </c>
      <c r="G9" s="1">
        <v>2</v>
      </c>
      <c r="H9" s="1" t="s">
        <v>16</v>
      </c>
      <c r="I9" s="2">
        <v>46085.085831896773</v>
      </c>
      <c r="J9" s="1" t="s">
        <v>0</v>
      </c>
      <c r="K9" s="1">
        <v>29</v>
      </c>
      <c r="L9" s="1" t="s">
        <v>568</v>
      </c>
      <c r="M9" s="1" t="s">
        <v>569</v>
      </c>
      <c r="O9" s="1" t="s">
        <v>3</v>
      </c>
      <c r="P9" s="1">
        <v>2</v>
      </c>
      <c r="Q9" s="1" t="s">
        <v>16</v>
      </c>
      <c r="R9">
        <f t="shared" si="0"/>
        <v>0</v>
      </c>
      <c r="S9">
        <f t="shared" si="1"/>
        <v>0</v>
      </c>
      <c r="T9">
        <f t="shared" si="2"/>
        <v>2</v>
      </c>
      <c r="U9" cm="1">
        <f t="array" ref="U9">IF(OR(H9="",Q9=""),
   0,
   SUM(--ISNUMBER(MATCH(TRIM(_xlfn.TEXTSPLIT(H9,";")),TRIM(_xlfn.TEXTSPLIT(Q9,";")),0)))
)</f>
        <v>2</v>
      </c>
      <c r="V9">
        <f t="shared" si="3"/>
        <v>1</v>
      </c>
    </row>
    <row r="10" spans="1:22" ht="15.75" customHeight="1" x14ac:dyDescent="0.15">
      <c r="A10" s="1" t="s">
        <v>0</v>
      </c>
      <c r="B10" s="1">
        <v>39</v>
      </c>
      <c r="C10" s="1" t="s">
        <v>19</v>
      </c>
      <c r="D10" s="1" t="s">
        <v>20</v>
      </c>
      <c r="F10" s="1" t="s">
        <v>13</v>
      </c>
      <c r="G10" s="1">
        <v>0</v>
      </c>
      <c r="I10" s="2">
        <v>46085.086289254767</v>
      </c>
      <c r="J10" s="1" t="s">
        <v>0</v>
      </c>
      <c r="K10" s="1">
        <v>39</v>
      </c>
      <c r="L10" s="1" t="s">
        <v>570</v>
      </c>
      <c r="M10" s="1" t="s">
        <v>571</v>
      </c>
      <c r="O10" s="1" t="s">
        <v>13</v>
      </c>
      <c r="P10" s="1">
        <v>0</v>
      </c>
      <c r="R10">
        <f t="shared" si="0"/>
        <v>0</v>
      </c>
      <c r="S10">
        <f t="shared" si="1"/>
        <v>0</v>
      </c>
      <c r="T10">
        <f t="shared" si="2"/>
        <v>0</v>
      </c>
      <c r="U10" cm="1">
        <f t="array" ref="U10">IF(OR(H10="",Q10=""),
   0,
   SUM(--ISNUMBER(MATCH(TRIM(_xlfn.TEXTSPLIT(H10,";")),TRIM(_xlfn.TEXTSPLIT(Q10,";")),0)))
)</f>
        <v>0</v>
      </c>
      <c r="V10">
        <f t="shared" si="3"/>
        <v>0</v>
      </c>
    </row>
    <row r="11" spans="1:22" ht="15.75" customHeight="1" x14ac:dyDescent="0.15">
      <c r="A11" s="1" t="s">
        <v>0</v>
      </c>
      <c r="B11" s="1">
        <v>40</v>
      </c>
      <c r="C11" s="1" t="s">
        <v>21</v>
      </c>
      <c r="D11" s="1" t="s">
        <v>22</v>
      </c>
      <c r="F11" s="1" t="s">
        <v>13</v>
      </c>
      <c r="G11" s="1">
        <v>0</v>
      </c>
      <c r="I11" s="2">
        <v>46085.08651171314</v>
      </c>
      <c r="J11" s="1" t="s">
        <v>0</v>
      </c>
      <c r="K11" s="1">
        <v>40</v>
      </c>
      <c r="L11" s="1" t="s">
        <v>572</v>
      </c>
      <c r="M11" s="1" t="s">
        <v>573</v>
      </c>
      <c r="O11" s="1" t="s">
        <v>13</v>
      </c>
      <c r="P11" s="1">
        <v>0</v>
      </c>
      <c r="R11">
        <f t="shared" si="0"/>
        <v>0</v>
      </c>
      <c r="S11">
        <f t="shared" si="1"/>
        <v>0</v>
      </c>
      <c r="T11">
        <f t="shared" si="2"/>
        <v>0</v>
      </c>
      <c r="U11" cm="1">
        <f t="array" ref="U11">IF(OR(H11="",Q11=""),
   0,
   SUM(--ISNUMBER(MATCH(TRIM(_xlfn.TEXTSPLIT(H11,";")),TRIM(_xlfn.TEXTSPLIT(Q11,";")),0)))
)</f>
        <v>0</v>
      </c>
      <c r="V11">
        <f t="shared" si="3"/>
        <v>0</v>
      </c>
    </row>
    <row r="12" spans="1:22" ht="15.75" customHeight="1" x14ac:dyDescent="0.15">
      <c r="A12" s="1" t="s">
        <v>29</v>
      </c>
      <c r="B12" s="1">
        <v>8</v>
      </c>
      <c r="C12" s="1" t="s">
        <v>70</v>
      </c>
      <c r="D12" s="1" t="s">
        <v>71</v>
      </c>
      <c r="F12" s="1" t="s">
        <v>3</v>
      </c>
      <c r="G12" s="1">
        <v>1</v>
      </c>
      <c r="H12" s="1" t="s">
        <v>72</v>
      </c>
      <c r="I12" s="2">
        <v>46085.118505284096</v>
      </c>
      <c r="J12" s="1" t="s">
        <v>29</v>
      </c>
      <c r="K12" s="1">
        <v>8</v>
      </c>
      <c r="L12" s="1" t="s">
        <v>574</v>
      </c>
      <c r="M12" s="1" t="s">
        <v>575</v>
      </c>
      <c r="O12" s="1" t="s">
        <v>3</v>
      </c>
      <c r="P12" s="1">
        <v>1</v>
      </c>
      <c r="Q12" s="1" t="s">
        <v>72</v>
      </c>
      <c r="R12">
        <f t="shared" si="0"/>
        <v>0</v>
      </c>
      <c r="S12">
        <f t="shared" si="1"/>
        <v>0</v>
      </c>
      <c r="T12">
        <f t="shared" si="2"/>
        <v>1</v>
      </c>
      <c r="U12" cm="1">
        <f t="array" ref="U12">IF(OR(H12="",Q12=""),
   0,
   SUM(--ISNUMBER(MATCH(TRIM(_xlfn.TEXTSPLIT(H12,";")),TRIM(_xlfn.TEXTSPLIT(Q12,";")),0)))
)</f>
        <v>1</v>
      </c>
      <c r="V12">
        <f t="shared" si="3"/>
        <v>1</v>
      </c>
    </row>
    <row r="13" spans="1:22" ht="15.75" customHeight="1" x14ac:dyDescent="0.15">
      <c r="A13" s="1" t="s">
        <v>29</v>
      </c>
      <c r="B13" s="1">
        <v>13</v>
      </c>
      <c r="C13" s="1" t="s">
        <v>41</v>
      </c>
      <c r="D13" s="1" t="s">
        <v>42</v>
      </c>
      <c r="F13" s="1" t="s">
        <v>3</v>
      </c>
      <c r="G13" s="1">
        <v>1</v>
      </c>
      <c r="H13" s="1" t="s">
        <v>43</v>
      </c>
      <c r="I13" s="2">
        <v>46085.098001932063</v>
      </c>
      <c r="J13" s="1" t="s">
        <v>29</v>
      </c>
      <c r="K13" s="1">
        <v>13</v>
      </c>
      <c r="L13" s="1" t="s">
        <v>576</v>
      </c>
      <c r="M13" s="1" t="s">
        <v>577</v>
      </c>
      <c r="O13" s="1" t="s">
        <v>13</v>
      </c>
      <c r="P13" s="1">
        <v>0</v>
      </c>
      <c r="R13">
        <f t="shared" si="0"/>
        <v>1</v>
      </c>
      <c r="S13">
        <f t="shared" si="1"/>
        <v>1</v>
      </c>
      <c r="T13">
        <f t="shared" si="2"/>
        <v>1</v>
      </c>
      <c r="U13" cm="1">
        <f t="array" ref="U13">IF(OR(H13="",Q13=""),
   0,
   SUM(--ISNUMBER(MATCH(TRIM(_xlfn.TEXTSPLIT(H13,";")),TRIM(_xlfn.TEXTSPLIT(Q13,";")),0)))
)</f>
        <v>0</v>
      </c>
      <c r="V13">
        <f t="shared" si="3"/>
        <v>1</v>
      </c>
    </row>
    <row r="14" spans="1:22" ht="15.75" customHeight="1" x14ac:dyDescent="0.15">
      <c r="A14" s="1" t="s">
        <v>29</v>
      </c>
      <c r="B14" s="1">
        <v>21</v>
      </c>
      <c r="C14" s="1" t="s">
        <v>50</v>
      </c>
      <c r="D14" s="1" t="s">
        <v>51</v>
      </c>
      <c r="F14" s="1" t="s">
        <v>3</v>
      </c>
      <c r="G14" s="1">
        <v>1</v>
      </c>
      <c r="H14" s="1" t="s">
        <v>52</v>
      </c>
      <c r="I14" s="2">
        <v>46085.10341476999</v>
      </c>
      <c r="J14" s="1" t="s">
        <v>29</v>
      </c>
      <c r="K14" s="1">
        <v>21</v>
      </c>
      <c r="L14" s="1" t="s">
        <v>578</v>
      </c>
      <c r="M14" s="1" t="s">
        <v>579</v>
      </c>
      <c r="O14" s="1" t="s">
        <v>3</v>
      </c>
      <c r="P14" s="1">
        <v>1</v>
      </c>
      <c r="Q14" s="1" t="s">
        <v>52</v>
      </c>
      <c r="R14">
        <f t="shared" si="0"/>
        <v>0</v>
      </c>
      <c r="S14">
        <f t="shared" si="1"/>
        <v>0</v>
      </c>
      <c r="T14">
        <f t="shared" si="2"/>
        <v>1</v>
      </c>
      <c r="U14" cm="1">
        <f t="array" ref="U14">IF(OR(H14="",Q14=""),
   0,
   SUM(--ISNUMBER(MATCH(TRIM(_xlfn.TEXTSPLIT(H14,";")),TRIM(_xlfn.TEXTSPLIT(Q14,";")),0)))
)</f>
        <v>1</v>
      </c>
      <c r="V14">
        <f t="shared" si="3"/>
        <v>1</v>
      </c>
    </row>
    <row r="15" spans="1:22" ht="15.75" customHeight="1" x14ac:dyDescent="0.15">
      <c r="A15" s="1" t="s">
        <v>29</v>
      </c>
      <c r="B15" s="1">
        <v>22</v>
      </c>
      <c r="C15" s="1" t="s">
        <v>53</v>
      </c>
      <c r="D15" s="1" t="s">
        <v>54</v>
      </c>
      <c r="F15" s="1" t="s">
        <v>3</v>
      </c>
      <c r="G15" s="1">
        <v>1</v>
      </c>
      <c r="H15" s="1" t="s">
        <v>52</v>
      </c>
      <c r="I15" s="2">
        <v>46085.105157917526</v>
      </c>
      <c r="J15" s="1" t="s">
        <v>29</v>
      </c>
      <c r="K15" s="1">
        <v>22</v>
      </c>
      <c r="L15" s="1" t="s">
        <v>580</v>
      </c>
      <c r="M15" s="1" t="s">
        <v>581</v>
      </c>
      <c r="O15" s="1" t="s">
        <v>3</v>
      </c>
      <c r="P15" s="1">
        <v>9</v>
      </c>
      <c r="Q15" s="1" t="s">
        <v>509</v>
      </c>
      <c r="R15">
        <f t="shared" si="0"/>
        <v>0</v>
      </c>
      <c r="S15">
        <f t="shared" si="1"/>
        <v>8</v>
      </c>
      <c r="T15">
        <f t="shared" si="2"/>
        <v>9</v>
      </c>
      <c r="U15" cm="1">
        <f t="array" ref="U15">IF(OR(H15="",Q15=""),
   0,
   SUM(--ISNUMBER(MATCH(TRIM(_xlfn.TEXTSPLIT(H15,";")),TRIM(_xlfn.TEXTSPLIT(Q15,";")),0)))
)</f>
        <v>1</v>
      </c>
      <c r="V15">
        <f t="shared" si="3"/>
        <v>9</v>
      </c>
    </row>
    <row r="16" spans="1:22" ht="15.75" customHeight="1" x14ac:dyDescent="0.15">
      <c r="A16" s="1" t="s">
        <v>29</v>
      </c>
      <c r="B16" s="1">
        <v>28</v>
      </c>
      <c r="C16" s="1" t="s">
        <v>55</v>
      </c>
      <c r="D16" s="1" t="s">
        <v>56</v>
      </c>
      <c r="F16" s="1" t="s">
        <v>3</v>
      </c>
      <c r="G16" s="1">
        <v>9</v>
      </c>
      <c r="H16" s="1" t="s">
        <v>57</v>
      </c>
      <c r="I16" s="2">
        <v>46085.108509486206</v>
      </c>
      <c r="J16" s="1" t="s">
        <v>29</v>
      </c>
      <c r="K16" s="1">
        <v>28</v>
      </c>
      <c r="L16" s="1" t="s">
        <v>582</v>
      </c>
      <c r="M16" s="1" t="s">
        <v>583</v>
      </c>
      <c r="O16" s="1" t="s">
        <v>3</v>
      </c>
      <c r="P16" s="1">
        <v>9</v>
      </c>
      <c r="Q16" s="1" t="s">
        <v>57</v>
      </c>
      <c r="R16">
        <f t="shared" si="0"/>
        <v>0</v>
      </c>
      <c r="S16">
        <f t="shared" si="1"/>
        <v>0</v>
      </c>
      <c r="T16">
        <f t="shared" si="2"/>
        <v>9</v>
      </c>
      <c r="U16" cm="1">
        <f t="array" ref="U16">IF(OR(H16="",Q16=""),
   0,
   SUM(--ISNUMBER(MATCH(TRIM(_xlfn.TEXTSPLIT(H16,";")),TRIM(_xlfn.TEXTSPLIT(Q16,";")),0)))
)</f>
        <v>9</v>
      </c>
      <c r="V16">
        <f t="shared" si="3"/>
        <v>1</v>
      </c>
    </row>
    <row r="17" spans="1:22" ht="15.75" customHeight="1" x14ac:dyDescent="0.15">
      <c r="A17" s="1" t="s">
        <v>29</v>
      </c>
      <c r="B17" s="1">
        <v>38</v>
      </c>
      <c r="C17" s="1" t="s">
        <v>58</v>
      </c>
      <c r="D17" s="1" t="s">
        <v>59</v>
      </c>
      <c r="F17" s="1" t="s">
        <v>3</v>
      </c>
      <c r="G17" s="1">
        <v>1</v>
      </c>
      <c r="H17" s="1" t="s">
        <v>60</v>
      </c>
      <c r="I17" s="2">
        <v>46085.110177665403</v>
      </c>
      <c r="J17" s="1" t="s">
        <v>29</v>
      </c>
      <c r="K17" s="1">
        <v>38</v>
      </c>
      <c r="L17" s="1" t="s">
        <v>584</v>
      </c>
      <c r="M17" s="1" t="s">
        <v>585</v>
      </c>
      <c r="O17" s="1" t="s">
        <v>3</v>
      </c>
      <c r="P17" s="1">
        <v>1</v>
      </c>
      <c r="Q17" s="1" t="s">
        <v>60</v>
      </c>
      <c r="R17">
        <f t="shared" si="0"/>
        <v>0</v>
      </c>
      <c r="S17">
        <f t="shared" si="1"/>
        <v>0</v>
      </c>
      <c r="T17">
        <f t="shared" si="2"/>
        <v>1</v>
      </c>
      <c r="U17" cm="1">
        <f t="array" ref="U17">IF(OR(H17="",Q17=""),
   0,
   SUM(--ISNUMBER(MATCH(TRIM(_xlfn.TEXTSPLIT(H17,";")),TRIM(_xlfn.TEXTSPLIT(Q17,";")),0)))
)</f>
        <v>1</v>
      </c>
      <c r="V17">
        <f t="shared" si="3"/>
        <v>1</v>
      </c>
    </row>
    <row r="18" spans="1:22" ht="15.75" customHeight="1" x14ac:dyDescent="0.15">
      <c r="A18" s="1" t="s">
        <v>29</v>
      </c>
      <c r="B18" s="1">
        <v>44</v>
      </c>
      <c r="C18" s="1" t="s">
        <v>61</v>
      </c>
      <c r="D18" s="1" t="s">
        <v>62</v>
      </c>
      <c r="F18" s="1" t="s">
        <v>3</v>
      </c>
      <c r="G18" s="1">
        <v>1</v>
      </c>
      <c r="H18" s="1" t="s">
        <v>63</v>
      </c>
      <c r="I18" s="2">
        <v>46085.111801179097</v>
      </c>
      <c r="J18" s="1" t="s">
        <v>29</v>
      </c>
      <c r="K18" s="1">
        <v>44</v>
      </c>
      <c r="L18" s="1" t="s">
        <v>586</v>
      </c>
      <c r="M18" s="1" t="s">
        <v>587</v>
      </c>
      <c r="O18" s="1" t="s">
        <v>3</v>
      </c>
      <c r="P18" s="1">
        <v>1</v>
      </c>
      <c r="Q18" s="1" t="s">
        <v>63</v>
      </c>
      <c r="R18">
        <f t="shared" si="0"/>
        <v>0</v>
      </c>
      <c r="S18">
        <f t="shared" si="1"/>
        <v>0</v>
      </c>
      <c r="T18">
        <f t="shared" si="2"/>
        <v>1</v>
      </c>
      <c r="U18" cm="1">
        <f t="array" ref="U18">IF(OR(H18="",Q18=""),
   0,
   SUM(--ISNUMBER(MATCH(TRIM(_xlfn.TEXTSPLIT(H18,";")),TRIM(_xlfn.TEXTSPLIT(Q18,";")),0)))
)</f>
        <v>1</v>
      </c>
      <c r="V18">
        <f t="shared" si="3"/>
        <v>1</v>
      </c>
    </row>
    <row r="19" spans="1:22" ht="15.75" customHeight="1" x14ac:dyDescent="0.15">
      <c r="A19" s="1" t="s">
        <v>29</v>
      </c>
      <c r="B19" s="1">
        <v>51</v>
      </c>
      <c r="C19" s="1" t="s">
        <v>64</v>
      </c>
      <c r="D19" s="1" t="s">
        <v>65</v>
      </c>
      <c r="F19" s="1" t="s">
        <v>3</v>
      </c>
      <c r="G19" s="1">
        <v>1</v>
      </c>
      <c r="H19" s="1" t="s">
        <v>66</v>
      </c>
      <c r="I19" s="2">
        <v>46085.113402762407</v>
      </c>
      <c r="J19" s="1" t="s">
        <v>29</v>
      </c>
      <c r="K19" s="1">
        <v>51</v>
      </c>
      <c r="L19" s="1" t="s">
        <v>588</v>
      </c>
      <c r="M19" s="1" t="s">
        <v>589</v>
      </c>
      <c r="O19" s="1" t="s">
        <v>3</v>
      </c>
      <c r="P19" s="1">
        <v>1</v>
      </c>
      <c r="Q19" s="1" t="s">
        <v>66</v>
      </c>
      <c r="R19">
        <f t="shared" si="0"/>
        <v>0</v>
      </c>
      <c r="S19">
        <f t="shared" si="1"/>
        <v>0</v>
      </c>
      <c r="T19">
        <f t="shared" si="2"/>
        <v>1</v>
      </c>
      <c r="U19" cm="1">
        <f t="array" ref="U19">IF(OR(H19="",Q19=""),
   0,
   SUM(--ISNUMBER(MATCH(TRIM(_xlfn.TEXTSPLIT(H19,";")),TRIM(_xlfn.TEXTSPLIT(Q19,";")),0)))
)</f>
        <v>1</v>
      </c>
      <c r="V19">
        <f t="shared" si="3"/>
        <v>1</v>
      </c>
    </row>
    <row r="20" spans="1:22" ht="15.75" customHeight="1" x14ac:dyDescent="0.15">
      <c r="A20" s="1" t="s">
        <v>29</v>
      </c>
      <c r="B20" s="1">
        <v>62</v>
      </c>
      <c r="C20" s="1" t="s">
        <v>67</v>
      </c>
      <c r="D20" s="1" t="s">
        <v>68</v>
      </c>
      <c r="F20" s="1" t="s">
        <v>3</v>
      </c>
      <c r="G20" s="1">
        <v>2</v>
      </c>
      <c r="H20" s="1" t="s">
        <v>69</v>
      </c>
      <c r="I20" s="2">
        <v>46085.116605045696</v>
      </c>
      <c r="J20" s="1" t="s">
        <v>29</v>
      </c>
      <c r="K20" s="1">
        <v>62</v>
      </c>
      <c r="L20" s="1" t="s">
        <v>590</v>
      </c>
      <c r="M20" s="1" t="s">
        <v>591</v>
      </c>
      <c r="O20" s="1" t="s">
        <v>3</v>
      </c>
      <c r="P20" s="1">
        <v>2</v>
      </c>
      <c r="Q20" s="1" t="s">
        <v>69</v>
      </c>
      <c r="R20">
        <f t="shared" si="0"/>
        <v>0</v>
      </c>
      <c r="S20">
        <f t="shared" si="1"/>
        <v>0</v>
      </c>
      <c r="T20">
        <f t="shared" si="2"/>
        <v>2</v>
      </c>
      <c r="U20" cm="1">
        <f t="array" ref="U20">IF(OR(H20="",Q20=""),
   0,
   SUM(--ISNUMBER(MATCH(TRIM(_xlfn.TEXTSPLIT(H20,";")),TRIM(_xlfn.TEXTSPLIT(Q20,";")),0)))
)</f>
        <v>2</v>
      </c>
      <c r="V20">
        <f t="shared" si="3"/>
        <v>1</v>
      </c>
    </row>
    <row r="21" spans="1:22" ht="15.75" customHeight="1" x14ac:dyDescent="0.15">
      <c r="A21" s="1" t="s">
        <v>29</v>
      </c>
      <c r="B21" s="1">
        <v>85</v>
      </c>
      <c r="C21" s="1" t="s">
        <v>73</v>
      </c>
      <c r="D21" s="1" t="s">
        <v>74</v>
      </c>
      <c r="F21" s="1" t="s">
        <v>13</v>
      </c>
      <c r="G21" s="1">
        <v>0</v>
      </c>
      <c r="I21" s="2">
        <v>46085.118859154441</v>
      </c>
      <c r="J21" s="1" t="s">
        <v>29</v>
      </c>
      <c r="K21" s="1">
        <v>85</v>
      </c>
      <c r="L21" s="1" t="s">
        <v>592</v>
      </c>
      <c r="M21" s="1" t="s">
        <v>593</v>
      </c>
      <c r="O21" s="1" t="s">
        <v>3</v>
      </c>
      <c r="P21" s="1">
        <v>2</v>
      </c>
      <c r="Q21" s="1" t="s">
        <v>510</v>
      </c>
      <c r="R21">
        <f t="shared" si="0"/>
        <v>1</v>
      </c>
      <c r="S21">
        <f t="shared" si="1"/>
        <v>2</v>
      </c>
      <c r="T21">
        <f t="shared" si="2"/>
        <v>2</v>
      </c>
      <c r="U21" cm="1">
        <f t="array" ref="U21">IF(OR(H21="",Q21=""),
   0,
   SUM(--ISNUMBER(MATCH(TRIM(_xlfn.TEXTSPLIT(H21,";")),TRIM(_xlfn.TEXTSPLIT(Q21,";")),0)))
)</f>
        <v>0</v>
      </c>
      <c r="V21">
        <f t="shared" si="3"/>
        <v>2</v>
      </c>
    </row>
    <row r="22" spans="1:22" ht="15.75" customHeight="1" x14ac:dyDescent="0.15">
      <c r="A22" s="1" t="s">
        <v>29</v>
      </c>
      <c r="B22" s="1">
        <v>91</v>
      </c>
      <c r="C22" s="1" t="s">
        <v>75</v>
      </c>
      <c r="D22" s="1" t="s">
        <v>76</v>
      </c>
      <c r="F22" s="1" t="s">
        <v>3</v>
      </c>
      <c r="G22" s="1">
        <v>1</v>
      </c>
      <c r="H22" s="1" t="s">
        <v>77</v>
      </c>
      <c r="I22" s="2">
        <v>46085.11997191191</v>
      </c>
      <c r="J22" s="1" t="s">
        <v>29</v>
      </c>
      <c r="K22" s="1">
        <v>91</v>
      </c>
      <c r="L22" s="1" t="s">
        <v>594</v>
      </c>
      <c r="M22" s="1" t="s">
        <v>595</v>
      </c>
      <c r="O22" s="1" t="s">
        <v>3</v>
      </c>
      <c r="P22" s="1">
        <v>1</v>
      </c>
      <c r="Q22" s="1" t="s">
        <v>77</v>
      </c>
      <c r="R22">
        <f t="shared" si="0"/>
        <v>0</v>
      </c>
      <c r="S22">
        <f t="shared" si="1"/>
        <v>0</v>
      </c>
      <c r="T22">
        <f t="shared" si="2"/>
        <v>1</v>
      </c>
      <c r="U22" cm="1">
        <f t="array" ref="U22">IF(OR(H22="",Q22=""),
   0,
   SUM(--ISNUMBER(MATCH(TRIM(_xlfn.TEXTSPLIT(H22,";")),TRIM(_xlfn.TEXTSPLIT(Q22,";")),0)))
)</f>
        <v>1</v>
      </c>
      <c r="V22">
        <f t="shared" si="3"/>
        <v>1</v>
      </c>
    </row>
    <row r="23" spans="1:22" ht="15.75" customHeight="1" x14ac:dyDescent="0.15">
      <c r="A23" s="1" t="s">
        <v>29</v>
      </c>
      <c r="B23" s="1">
        <v>99</v>
      </c>
      <c r="C23" s="1" t="s">
        <v>78</v>
      </c>
      <c r="D23" s="1" t="s">
        <v>79</v>
      </c>
      <c r="F23" s="1" t="s">
        <v>3</v>
      </c>
      <c r="G23" s="1">
        <v>3</v>
      </c>
      <c r="H23" s="1" t="s">
        <v>80</v>
      </c>
      <c r="I23" s="2">
        <v>46085.12097752557</v>
      </c>
      <c r="J23" s="1" t="s">
        <v>29</v>
      </c>
      <c r="K23" s="1">
        <v>99</v>
      </c>
      <c r="L23" s="1" t="s">
        <v>596</v>
      </c>
      <c r="M23" s="1" t="s">
        <v>597</v>
      </c>
      <c r="O23" s="1" t="s">
        <v>3</v>
      </c>
      <c r="P23" s="1">
        <v>3</v>
      </c>
      <c r="Q23" s="1" t="s">
        <v>80</v>
      </c>
      <c r="R23">
        <f t="shared" si="0"/>
        <v>0</v>
      </c>
      <c r="S23">
        <f t="shared" si="1"/>
        <v>0</v>
      </c>
      <c r="T23">
        <f t="shared" si="2"/>
        <v>3</v>
      </c>
      <c r="U23" cm="1">
        <f t="array" ref="U23">IF(OR(H23="",Q23=""),
   0,
   SUM(--ISNUMBER(MATCH(TRIM(_xlfn.TEXTSPLIT(H23,";")),TRIM(_xlfn.TEXTSPLIT(Q23,";")),0)))
)</f>
        <v>3</v>
      </c>
      <c r="V23">
        <f t="shared" si="3"/>
        <v>1</v>
      </c>
    </row>
    <row r="24" spans="1:22" ht="15.75" customHeight="1" x14ac:dyDescent="0.15">
      <c r="A24" s="1" t="s">
        <v>29</v>
      </c>
      <c r="B24" s="1">
        <v>100</v>
      </c>
      <c r="C24" s="1" t="s">
        <v>30</v>
      </c>
      <c r="D24" s="1" t="s">
        <v>31</v>
      </c>
      <c r="F24" s="1" t="s">
        <v>3</v>
      </c>
      <c r="G24" s="1">
        <v>5</v>
      </c>
      <c r="H24" s="1" t="s">
        <v>32</v>
      </c>
      <c r="I24" s="2">
        <v>46085.088055495245</v>
      </c>
      <c r="J24" s="1" t="s">
        <v>29</v>
      </c>
      <c r="K24" s="1">
        <v>100</v>
      </c>
      <c r="L24" s="1" t="s">
        <v>598</v>
      </c>
      <c r="M24" s="1" t="s">
        <v>599</v>
      </c>
      <c r="O24" s="1" t="s">
        <v>3</v>
      </c>
      <c r="P24" s="1">
        <v>5</v>
      </c>
      <c r="Q24" s="1" t="s">
        <v>32</v>
      </c>
      <c r="R24">
        <f t="shared" si="0"/>
        <v>0</v>
      </c>
      <c r="S24">
        <f t="shared" si="1"/>
        <v>0</v>
      </c>
      <c r="T24">
        <f t="shared" si="2"/>
        <v>5</v>
      </c>
      <c r="U24" cm="1">
        <f t="array" ref="U24">IF(OR(H24="",Q24=""),
   0,
   SUM(--ISNUMBER(MATCH(TRIM(_xlfn.TEXTSPLIT(H24,";")),TRIM(_xlfn.TEXTSPLIT(Q24,";")),0)))
)</f>
        <v>5</v>
      </c>
      <c r="V24">
        <f t="shared" si="3"/>
        <v>1</v>
      </c>
    </row>
    <row r="25" spans="1:22" ht="15.75" customHeight="1" x14ac:dyDescent="0.15">
      <c r="A25" s="1" t="s">
        <v>29</v>
      </c>
      <c r="B25" s="1">
        <v>111</v>
      </c>
      <c r="C25" s="1" t="s">
        <v>33</v>
      </c>
      <c r="D25" s="1" t="s">
        <v>34</v>
      </c>
      <c r="F25" s="1" t="s">
        <v>3</v>
      </c>
      <c r="G25" s="1">
        <v>1</v>
      </c>
      <c r="H25" s="1" t="s">
        <v>35</v>
      </c>
      <c r="I25" s="2">
        <v>46085.090122911606</v>
      </c>
      <c r="J25" s="1" t="s">
        <v>29</v>
      </c>
      <c r="K25" s="1">
        <v>111</v>
      </c>
      <c r="L25" s="1" t="s">
        <v>600</v>
      </c>
      <c r="M25" s="1" t="s">
        <v>601</v>
      </c>
      <c r="O25" s="1" t="s">
        <v>3</v>
      </c>
      <c r="P25" s="1">
        <v>1</v>
      </c>
      <c r="Q25" s="1" t="s">
        <v>35</v>
      </c>
      <c r="R25">
        <f t="shared" si="0"/>
        <v>0</v>
      </c>
      <c r="S25">
        <f t="shared" si="1"/>
        <v>0</v>
      </c>
      <c r="T25">
        <f t="shared" si="2"/>
        <v>1</v>
      </c>
      <c r="U25" cm="1">
        <f t="array" ref="U25">IF(OR(H25="",Q25=""),
   0,
   SUM(--ISNUMBER(MATCH(TRIM(_xlfn.TEXTSPLIT(H25,";")),TRIM(_xlfn.TEXTSPLIT(Q25,";")),0)))
)</f>
        <v>1</v>
      </c>
      <c r="V25">
        <f t="shared" si="3"/>
        <v>1</v>
      </c>
    </row>
    <row r="26" spans="1:22" ht="15.75" customHeight="1" x14ac:dyDescent="0.15">
      <c r="A26" s="1" t="s">
        <v>29</v>
      </c>
      <c r="B26" s="1">
        <v>124</v>
      </c>
      <c r="C26" s="1" t="s">
        <v>36</v>
      </c>
      <c r="D26" s="1" t="s">
        <v>37</v>
      </c>
      <c r="F26" s="1" t="s">
        <v>3</v>
      </c>
      <c r="G26" s="1">
        <v>2</v>
      </c>
      <c r="H26" s="1" t="s">
        <v>38</v>
      </c>
      <c r="I26" s="2">
        <v>46085.093935612567</v>
      </c>
      <c r="J26" s="1" t="s">
        <v>29</v>
      </c>
      <c r="K26" s="1">
        <v>124</v>
      </c>
      <c r="L26" s="1" t="s">
        <v>602</v>
      </c>
      <c r="M26" s="1" t="s">
        <v>603</v>
      </c>
      <c r="O26" s="1" t="s">
        <v>3</v>
      </c>
      <c r="P26" s="1">
        <v>1</v>
      </c>
      <c r="Q26" s="1" t="s">
        <v>511</v>
      </c>
      <c r="R26">
        <f t="shared" si="0"/>
        <v>0</v>
      </c>
      <c r="S26">
        <f t="shared" si="1"/>
        <v>1</v>
      </c>
      <c r="T26">
        <f t="shared" si="2"/>
        <v>2</v>
      </c>
      <c r="U26" cm="1">
        <f t="array" ref="U26">IF(OR(H26="",Q26=""),
   0,
   SUM(--ISNUMBER(MATCH(TRIM(_xlfn.TEXTSPLIT(H26,";")),TRIM(_xlfn.TEXTSPLIT(Q26,";")),0)))
)</f>
        <v>1</v>
      </c>
      <c r="V26">
        <f t="shared" si="3"/>
        <v>2</v>
      </c>
    </row>
    <row r="27" spans="1:22" ht="15.75" customHeight="1" x14ac:dyDescent="0.15">
      <c r="A27" s="1" t="s">
        <v>29</v>
      </c>
      <c r="B27" s="1">
        <v>129</v>
      </c>
      <c r="C27" s="1" t="s">
        <v>39</v>
      </c>
      <c r="D27" s="1" t="s">
        <v>40</v>
      </c>
      <c r="F27" s="1" t="s">
        <v>13</v>
      </c>
      <c r="G27" s="1">
        <v>0</v>
      </c>
      <c r="I27" s="2">
        <v>46085.096271738519</v>
      </c>
      <c r="J27" s="1" t="s">
        <v>29</v>
      </c>
      <c r="K27" s="1">
        <v>129</v>
      </c>
      <c r="L27" s="1" t="s">
        <v>604</v>
      </c>
      <c r="M27" s="1" t="s">
        <v>605</v>
      </c>
      <c r="O27" s="1" t="s">
        <v>3</v>
      </c>
      <c r="P27" s="1">
        <v>1</v>
      </c>
      <c r="Q27" s="1" t="s">
        <v>512</v>
      </c>
      <c r="R27">
        <f t="shared" si="0"/>
        <v>1</v>
      </c>
      <c r="S27">
        <f t="shared" si="1"/>
        <v>1</v>
      </c>
      <c r="T27">
        <f t="shared" si="2"/>
        <v>1</v>
      </c>
      <c r="U27" cm="1">
        <f t="array" ref="U27">IF(OR(H27="",Q27=""),
   0,
   SUM(--ISNUMBER(MATCH(TRIM(_xlfn.TEXTSPLIT(H27,";")),TRIM(_xlfn.TEXTSPLIT(Q27,";")),0)))
)</f>
        <v>0</v>
      </c>
      <c r="V27">
        <f t="shared" si="3"/>
        <v>1</v>
      </c>
    </row>
    <row r="28" spans="1:22" ht="15.75" customHeight="1" x14ac:dyDescent="0.15">
      <c r="A28" s="1" t="s">
        <v>29</v>
      </c>
      <c r="B28" s="1">
        <v>131</v>
      </c>
      <c r="C28" s="1" t="s">
        <v>44</v>
      </c>
      <c r="D28" s="1" t="s">
        <v>45</v>
      </c>
      <c r="F28" s="1" t="s">
        <v>3</v>
      </c>
      <c r="G28" s="1">
        <v>2</v>
      </c>
      <c r="H28" s="1" t="s">
        <v>46</v>
      </c>
      <c r="I28" s="2">
        <v>46085.100012540337</v>
      </c>
      <c r="J28" s="1" t="s">
        <v>29</v>
      </c>
      <c r="K28" s="1">
        <v>131</v>
      </c>
      <c r="L28" s="1" t="s">
        <v>606</v>
      </c>
      <c r="M28" s="1" t="s">
        <v>607</v>
      </c>
      <c r="O28" s="1" t="s">
        <v>3</v>
      </c>
      <c r="P28" s="1">
        <v>2</v>
      </c>
      <c r="Q28" s="1" t="s">
        <v>46</v>
      </c>
      <c r="R28">
        <f t="shared" si="0"/>
        <v>0</v>
      </c>
      <c r="S28">
        <f t="shared" si="1"/>
        <v>0</v>
      </c>
      <c r="T28">
        <f t="shared" si="2"/>
        <v>2</v>
      </c>
      <c r="U28" cm="1">
        <f t="array" ref="U28">IF(OR(H28="",Q28=""),
   0,
   SUM(--ISNUMBER(MATCH(TRIM(_xlfn.TEXTSPLIT(H28,";")),TRIM(_xlfn.TEXTSPLIT(Q28,";")),0)))
)</f>
        <v>2</v>
      </c>
      <c r="V28">
        <f t="shared" si="3"/>
        <v>1</v>
      </c>
    </row>
    <row r="29" spans="1:22" ht="15.75" customHeight="1" x14ac:dyDescent="0.15">
      <c r="A29" s="1" t="s">
        <v>29</v>
      </c>
      <c r="B29" s="1">
        <v>164</v>
      </c>
      <c r="C29" s="1" t="s">
        <v>47</v>
      </c>
      <c r="D29" s="1" t="s">
        <v>48</v>
      </c>
      <c r="F29" s="1" t="s">
        <v>3</v>
      </c>
      <c r="G29" s="1">
        <v>23</v>
      </c>
      <c r="H29" s="1" t="s">
        <v>49</v>
      </c>
      <c r="I29" s="2">
        <v>46085.101684460577</v>
      </c>
      <c r="J29" s="1" t="s">
        <v>29</v>
      </c>
      <c r="K29" s="1">
        <v>164</v>
      </c>
      <c r="L29" s="1" t="s">
        <v>608</v>
      </c>
      <c r="M29" s="1" t="s">
        <v>609</v>
      </c>
      <c r="O29" s="1" t="s">
        <v>3</v>
      </c>
      <c r="P29" s="1">
        <v>3</v>
      </c>
      <c r="Q29" s="1" t="s">
        <v>513</v>
      </c>
      <c r="R29">
        <f t="shared" si="0"/>
        <v>0</v>
      </c>
      <c r="S29">
        <f t="shared" si="1"/>
        <v>20</v>
      </c>
      <c r="T29">
        <f t="shared" si="2"/>
        <v>23</v>
      </c>
      <c r="U29" cm="1">
        <f t="array" ref="U29">IF(OR(H29="",Q29=""),
   0,
   SUM(--ISNUMBER(MATCH(TRIM(_xlfn.TEXTSPLIT(H29,";")),TRIM(_xlfn.TEXTSPLIT(Q29,";")),0)))
)</f>
        <v>3</v>
      </c>
      <c r="V29">
        <f t="shared" si="3"/>
        <v>7.666666666666667</v>
      </c>
    </row>
    <row r="30" spans="1:22" ht="15.75" customHeight="1" x14ac:dyDescent="0.15">
      <c r="A30" s="1" t="s">
        <v>81</v>
      </c>
      <c r="B30" s="1">
        <v>6</v>
      </c>
      <c r="C30" s="1" t="s">
        <v>88</v>
      </c>
      <c r="D30" s="1" t="s">
        <v>89</v>
      </c>
      <c r="F30" s="1" t="s">
        <v>3</v>
      </c>
      <c r="G30" s="1">
        <v>1</v>
      </c>
      <c r="H30" s="1" t="s">
        <v>90</v>
      </c>
      <c r="I30" s="2">
        <v>46085.121902475199</v>
      </c>
      <c r="J30" s="1" t="s">
        <v>81</v>
      </c>
      <c r="K30" s="1">
        <v>6</v>
      </c>
      <c r="L30" s="1" t="s">
        <v>610</v>
      </c>
      <c r="M30" s="1" t="s">
        <v>611</v>
      </c>
      <c r="O30" s="1" t="s">
        <v>13</v>
      </c>
      <c r="P30" s="1">
        <v>0</v>
      </c>
      <c r="R30">
        <f t="shared" si="0"/>
        <v>1</v>
      </c>
      <c r="S30">
        <f t="shared" si="1"/>
        <v>1</v>
      </c>
      <c r="T30">
        <f t="shared" si="2"/>
        <v>1</v>
      </c>
      <c r="U30" cm="1">
        <f t="array" ref="U30">IF(OR(H30="",Q30=""),
   0,
   SUM(--ISNUMBER(MATCH(TRIM(_xlfn.TEXTSPLIT(H30,";")),TRIM(_xlfn.TEXTSPLIT(Q30,";")),0)))
)</f>
        <v>0</v>
      </c>
      <c r="V30">
        <f t="shared" si="3"/>
        <v>1</v>
      </c>
    </row>
    <row r="31" spans="1:22" ht="15.75" customHeight="1" x14ac:dyDescent="0.15">
      <c r="A31" s="1" t="s">
        <v>81</v>
      </c>
      <c r="B31" s="1">
        <v>10</v>
      </c>
      <c r="C31" s="1" t="s">
        <v>82</v>
      </c>
      <c r="D31" s="1" t="s">
        <v>83</v>
      </c>
      <c r="F31" s="1" t="s">
        <v>3</v>
      </c>
      <c r="G31" s="1">
        <v>1</v>
      </c>
      <c r="H31" s="1" t="s">
        <v>84</v>
      </c>
      <c r="I31" s="2">
        <v>46085.12126506737</v>
      </c>
      <c r="J31" s="1" t="s">
        <v>81</v>
      </c>
      <c r="K31" s="1">
        <v>10</v>
      </c>
      <c r="L31" s="1" t="s">
        <v>612</v>
      </c>
      <c r="M31" s="1" t="s">
        <v>613</v>
      </c>
      <c r="O31" s="1" t="s">
        <v>3</v>
      </c>
      <c r="P31" s="1">
        <v>1</v>
      </c>
      <c r="Q31" s="1" t="s">
        <v>84</v>
      </c>
      <c r="R31">
        <f t="shared" si="0"/>
        <v>0</v>
      </c>
      <c r="S31">
        <f t="shared" si="1"/>
        <v>0</v>
      </c>
      <c r="T31">
        <f t="shared" si="2"/>
        <v>1</v>
      </c>
      <c r="U31" cm="1">
        <f t="array" ref="U31">IF(OR(H31="",Q31=""),
   0,
   SUM(--ISNUMBER(MATCH(TRIM(_xlfn.TEXTSPLIT(H31,";")),TRIM(_xlfn.TEXTSPLIT(Q31,";")),0)))
)</f>
        <v>1</v>
      </c>
      <c r="V31">
        <f t="shared" si="3"/>
        <v>1</v>
      </c>
    </row>
    <row r="32" spans="1:22" ht="15.75" customHeight="1" x14ac:dyDescent="0.15">
      <c r="A32" s="1" t="s">
        <v>81</v>
      </c>
      <c r="B32" s="1">
        <v>12</v>
      </c>
      <c r="C32" s="1" t="s">
        <v>85</v>
      </c>
      <c r="D32" s="1" t="s">
        <v>86</v>
      </c>
      <c r="F32" s="1" t="s">
        <v>3</v>
      </c>
      <c r="G32" s="1">
        <v>9</v>
      </c>
      <c r="H32" s="1" t="s">
        <v>87</v>
      </c>
      <c r="I32" s="2">
        <v>46085.121618639205</v>
      </c>
      <c r="J32" s="1" t="s">
        <v>81</v>
      </c>
      <c r="K32" s="1">
        <v>12</v>
      </c>
      <c r="L32" s="1" t="s">
        <v>614</v>
      </c>
      <c r="M32" s="1" t="s">
        <v>615</v>
      </c>
      <c r="O32" s="1" t="s">
        <v>3</v>
      </c>
      <c r="P32" s="1">
        <v>7</v>
      </c>
      <c r="Q32" s="1" t="s">
        <v>514</v>
      </c>
      <c r="R32">
        <f t="shared" si="0"/>
        <v>0</v>
      </c>
      <c r="S32">
        <f t="shared" si="1"/>
        <v>2</v>
      </c>
      <c r="T32">
        <f t="shared" si="2"/>
        <v>9</v>
      </c>
      <c r="U32" cm="1">
        <f t="array" ref="U32">IF(OR(H32="",Q32=""),
   0,
   SUM(--ISNUMBER(MATCH(TRIM(_xlfn.TEXTSPLIT(H32,";")),TRIM(_xlfn.TEXTSPLIT(Q32,";")),0)))
)</f>
        <v>7</v>
      </c>
      <c r="V32">
        <f t="shared" si="3"/>
        <v>1.2857142857142858</v>
      </c>
    </row>
    <row r="33" spans="1:22" ht="15.75" customHeight="1" x14ac:dyDescent="0.15">
      <c r="A33" s="1" t="s">
        <v>91</v>
      </c>
      <c r="B33" s="1">
        <v>11</v>
      </c>
      <c r="C33" s="1" t="s">
        <v>92</v>
      </c>
      <c r="D33" s="1" t="s">
        <v>93</v>
      </c>
      <c r="F33" s="1" t="s">
        <v>13</v>
      </c>
      <c r="G33" s="1">
        <v>0</v>
      </c>
      <c r="I33" s="2">
        <v>46085.122124726819</v>
      </c>
      <c r="J33" s="1" t="s">
        <v>91</v>
      </c>
      <c r="K33" s="1">
        <v>11</v>
      </c>
      <c r="L33" s="1" t="s">
        <v>616</v>
      </c>
      <c r="M33" s="1" t="s">
        <v>617</v>
      </c>
      <c r="O33" s="1" t="s">
        <v>3</v>
      </c>
      <c r="P33" s="1">
        <v>0</v>
      </c>
      <c r="R33">
        <f t="shared" si="0"/>
        <v>1</v>
      </c>
      <c r="S33">
        <f t="shared" si="1"/>
        <v>0</v>
      </c>
      <c r="T33">
        <f t="shared" si="2"/>
        <v>0</v>
      </c>
      <c r="U33" cm="1">
        <f t="array" ref="U33">IF(OR(H33="",Q33=""),
   0,
   SUM(--ISNUMBER(MATCH(TRIM(_xlfn.TEXTSPLIT(H33,";")),TRIM(_xlfn.TEXTSPLIT(Q33,";")),0)))
)</f>
        <v>0</v>
      </c>
      <c r="V33">
        <f t="shared" si="3"/>
        <v>0</v>
      </c>
    </row>
    <row r="34" spans="1:22" ht="15.75" customHeight="1" x14ac:dyDescent="0.15">
      <c r="A34" s="1" t="s">
        <v>91</v>
      </c>
      <c r="B34" s="1">
        <v>14</v>
      </c>
      <c r="C34" s="1" t="s">
        <v>94</v>
      </c>
      <c r="D34" s="1" t="s">
        <v>95</v>
      </c>
      <c r="F34" s="1" t="s">
        <v>3</v>
      </c>
      <c r="G34" s="1">
        <v>2</v>
      </c>
      <c r="H34" s="1" t="s">
        <v>96</v>
      </c>
      <c r="I34" s="2">
        <v>46085.122671138342</v>
      </c>
      <c r="J34" s="1" t="s">
        <v>91</v>
      </c>
      <c r="K34" s="1">
        <v>14</v>
      </c>
      <c r="L34" s="1" t="s">
        <v>618</v>
      </c>
      <c r="M34" s="1" t="s">
        <v>619</v>
      </c>
      <c r="O34" s="1" t="s">
        <v>3</v>
      </c>
      <c r="P34" s="1">
        <v>1</v>
      </c>
      <c r="Q34" s="1" t="s">
        <v>515</v>
      </c>
      <c r="R34">
        <f t="shared" ref="R34:R65" si="4">IF(O34&lt;&gt;F34, 1,0)</f>
        <v>0</v>
      </c>
      <c r="S34">
        <f t="shared" ref="S34:S65" si="5">ABS(G34-P34)</f>
        <v>1</v>
      </c>
      <c r="T34">
        <f t="shared" si="2"/>
        <v>2</v>
      </c>
      <c r="U34" cm="1">
        <f t="array" ref="U34">IF(OR(H34="",Q34=""),
   0,
   SUM(--ISNUMBER(MATCH(TRIM(_xlfn.TEXTSPLIT(H34,";")),TRIM(_xlfn.TEXTSPLIT(Q34,";")),0)))
)</f>
        <v>1</v>
      </c>
      <c r="V34">
        <f t="shared" si="3"/>
        <v>2</v>
      </c>
    </row>
    <row r="35" spans="1:22" ht="15.75" customHeight="1" x14ac:dyDescent="0.15">
      <c r="A35" s="1" t="s">
        <v>91</v>
      </c>
      <c r="B35" s="1">
        <v>17</v>
      </c>
      <c r="C35" s="1" t="s">
        <v>97</v>
      </c>
      <c r="D35" s="1" t="s">
        <v>98</v>
      </c>
      <c r="F35" s="1" t="s">
        <v>3</v>
      </c>
      <c r="G35" s="1">
        <v>1</v>
      </c>
      <c r="H35" s="1" t="s">
        <v>99</v>
      </c>
      <c r="I35" s="2">
        <v>46085.123256245912</v>
      </c>
      <c r="J35" s="1" t="s">
        <v>91</v>
      </c>
      <c r="K35" s="1">
        <v>17</v>
      </c>
      <c r="L35" s="1" t="s">
        <v>620</v>
      </c>
      <c r="M35" s="1" t="s">
        <v>621</v>
      </c>
      <c r="O35" s="1" t="s">
        <v>3</v>
      </c>
      <c r="P35" s="1">
        <v>1</v>
      </c>
      <c r="Q35" s="1" t="s">
        <v>99</v>
      </c>
      <c r="R35">
        <f t="shared" si="4"/>
        <v>0</v>
      </c>
      <c r="S35">
        <f t="shared" si="5"/>
        <v>0</v>
      </c>
      <c r="T35">
        <f t="shared" si="2"/>
        <v>1</v>
      </c>
      <c r="U35" cm="1">
        <f t="array" ref="U35">IF(OR(H35="",Q35=""),
   0,
   SUM(--ISNUMBER(MATCH(TRIM(_xlfn.TEXTSPLIT(H35,";")),TRIM(_xlfn.TEXTSPLIT(Q35,";")),0)))
)</f>
        <v>1</v>
      </c>
      <c r="V35">
        <f t="shared" si="3"/>
        <v>1</v>
      </c>
    </row>
    <row r="36" spans="1:22" ht="15.75" customHeight="1" x14ac:dyDescent="0.15">
      <c r="A36" s="1" t="s">
        <v>91</v>
      </c>
      <c r="B36" s="1">
        <v>23</v>
      </c>
      <c r="C36" s="1" t="s">
        <v>100</v>
      </c>
      <c r="D36" s="1" t="s">
        <v>101</v>
      </c>
      <c r="F36" s="1" t="s">
        <v>3</v>
      </c>
      <c r="G36" s="1">
        <v>2</v>
      </c>
      <c r="H36" s="1" t="s">
        <v>102</v>
      </c>
      <c r="I36" s="2">
        <v>46085.123844905414</v>
      </c>
      <c r="J36" s="1" t="s">
        <v>91</v>
      </c>
      <c r="K36" s="1">
        <v>23</v>
      </c>
      <c r="L36" s="1" t="s">
        <v>622</v>
      </c>
      <c r="M36" s="1" t="s">
        <v>623</v>
      </c>
      <c r="O36" s="1" t="s">
        <v>3</v>
      </c>
      <c r="P36" s="1">
        <v>2</v>
      </c>
      <c r="Q36" s="1" t="s">
        <v>102</v>
      </c>
      <c r="R36">
        <f t="shared" si="4"/>
        <v>0</v>
      </c>
      <c r="S36">
        <f t="shared" si="5"/>
        <v>0</v>
      </c>
      <c r="T36">
        <f t="shared" si="2"/>
        <v>2</v>
      </c>
      <c r="U36" cm="1">
        <f t="array" ref="U36">IF(OR(H36="",Q36=""),
   0,
   SUM(--ISNUMBER(MATCH(TRIM(_xlfn.TEXTSPLIT(H36,";")),TRIM(_xlfn.TEXTSPLIT(Q36,";")),0)))
)</f>
        <v>2</v>
      </c>
      <c r="V36">
        <f t="shared" si="3"/>
        <v>1</v>
      </c>
    </row>
    <row r="37" spans="1:22" ht="15.75" customHeight="1" x14ac:dyDescent="0.15">
      <c r="A37" s="1" t="s">
        <v>91</v>
      </c>
      <c r="B37" s="1">
        <v>24</v>
      </c>
      <c r="C37" s="1" t="s">
        <v>103</v>
      </c>
      <c r="D37" s="1" t="s">
        <v>104</v>
      </c>
      <c r="F37" s="1" t="s">
        <v>3</v>
      </c>
      <c r="G37" s="1">
        <v>2</v>
      </c>
      <c r="H37" s="1" t="s">
        <v>105</v>
      </c>
      <c r="I37" s="2">
        <v>46085.124438950195</v>
      </c>
      <c r="J37" s="1" t="s">
        <v>91</v>
      </c>
      <c r="K37" s="1">
        <v>24</v>
      </c>
      <c r="L37" s="1" t="s">
        <v>624</v>
      </c>
      <c r="M37" s="1" t="s">
        <v>625</v>
      </c>
      <c r="O37" s="1" t="s">
        <v>3</v>
      </c>
      <c r="P37" s="1">
        <v>2</v>
      </c>
      <c r="Q37" s="1" t="s">
        <v>105</v>
      </c>
      <c r="R37">
        <f t="shared" si="4"/>
        <v>0</v>
      </c>
      <c r="S37">
        <f t="shared" si="5"/>
        <v>0</v>
      </c>
      <c r="T37">
        <f t="shared" si="2"/>
        <v>2</v>
      </c>
      <c r="U37" cm="1">
        <f t="array" ref="U37">IF(OR(H37="",Q37=""),
   0,
   SUM(--ISNUMBER(MATCH(TRIM(_xlfn.TEXTSPLIT(H37,";")),TRIM(_xlfn.TEXTSPLIT(Q37,";")),0)))
)</f>
        <v>2</v>
      </c>
      <c r="V37">
        <f t="shared" si="3"/>
        <v>1</v>
      </c>
    </row>
    <row r="38" spans="1:22" ht="15.75" customHeight="1" x14ac:dyDescent="0.15">
      <c r="A38" s="1" t="s">
        <v>91</v>
      </c>
      <c r="B38" s="1">
        <v>26</v>
      </c>
      <c r="C38" s="1" t="s">
        <v>106</v>
      </c>
      <c r="D38" s="1" t="s">
        <v>107</v>
      </c>
      <c r="F38" s="1" t="s">
        <v>3</v>
      </c>
      <c r="G38" s="1">
        <v>6</v>
      </c>
      <c r="H38" s="1" t="s">
        <v>108</v>
      </c>
      <c r="I38" s="2">
        <v>46085.125083068058</v>
      </c>
      <c r="J38" s="1" t="s">
        <v>91</v>
      </c>
      <c r="K38" s="1">
        <v>26</v>
      </c>
      <c r="L38" s="1" t="s">
        <v>626</v>
      </c>
      <c r="M38" s="1" t="s">
        <v>627</v>
      </c>
      <c r="O38" s="1" t="s">
        <v>3</v>
      </c>
      <c r="P38" s="1">
        <v>1</v>
      </c>
      <c r="Q38" s="1" t="s">
        <v>516</v>
      </c>
      <c r="R38">
        <f t="shared" si="4"/>
        <v>0</v>
      </c>
      <c r="S38">
        <f t="shared" si="5"/>
        <v>5</v>
      </c>
      <c r="T38">
        <f t="shared" si="2"/>
        <v>6</v>
      </c>
      <c r="U38" cm="1">
        <f t="array" ref="U38">IF(OR(H38="",Q38=""),
   0,
   SUM(--ISNUMBER(MATCH(TRIM(_xlfn.TEXTSPLIT(H38,";")),TRIM(_xlfn.TEXTSPLIT(Q38,";")),0)))
)</f>
        <v>1</v>
      </c>
      <c r="V38">
        <f t="shared" si="3"/>
        <v>6</v>
      </c>
    </row>
    <row r="39" spans="1:22" ht="15.75" customHeight="1" x14ac:dyDescent="0.15">
      <c r="A39" s="1" t="s">
        <v>109</v>
      </c>
      <c r="B39" s="1">
        <v>2</v>
      </c>
      <c r="C39" s="1" t="s">
        <v>110</v>
      </c>
      <c r="D39" s="1" t="s">
        <v>111</v>
      </c>
      <c r="F39" s="1" t="s">
        <v>3</v>
      </c>
      <c r="G39" s="1">
        <v>1</v>
      </c>
      <c r="H39" s="1" t="s">
        <v>112</v>
      </c>
      <c r="I39" s="2">
        <v>46085.125371638598</v>
      </c>
      <c r="J39" s="1" t="s">
        <v>109</v>
      </c>
      <c r="K39" s="1">
        <v>2</v>
      </c>
      <c r="L39" s="1" t="s">
        <v>628</v>
      </c>
      <c r="M39" s="1" t="s">
        <v>629</v>
      </c>
      <c r="O39" s="1" t="s">
        <v>13</v>
      </c>
      <c r="P39" s="1">
        <v>0</v>
      </c>
      <c r="R39">
        <f t="shared" si="4"/>
        <v>1</v>
      </c>
      <c r="S39">
        <f t="shared" si="5"/>
        <v>1</v>
      </c>
      <c r="T39">
        <f t="shared" si="2"/>
        <v>1</v>
      </c>
      <c r="U39" cm="1">
        <f t="array" ref="U39">IF(OR(H39="",Q39=""),
   0,
   SUM(--ISNUMBER(MATCH(TRIM(_xlfn.TEXTSPLIT(H39,";")),TRIM(_xlfn.TEXTSPLIT(Q39,";")),0)))
)</f>
        <v>0</v>
      </c>
      <c r="V39">
        <f t="shared" si="3"/>
        <v>1</v>
      </c>
    </row>
    <row r="40" spans="1:22" ht="15.75" customHeight="1" x14ac:dyDescent="0.15">
      <c r="A40" s="1" t="s">
        <v>109</v>
      </c>
      <c r="B40" s="1">
        <v>26</v>
      </c>
      <c r="C40" s="1" t="s">
        <v>113</v>
      </c>
      <c r="D40" s="1" t="s">
        <v>114</v>
      </c>
      <c r="F40" s="1" t="s">
        <v>3</v>
      </c>
      <c r="G40" s="1">
        <v>1</v>
      </c>
      <c r="H40" s="1" t="s">
        <v>115</v>
      </c>
      <c r="I40" s="2">
        <v>46085.125758616203</v>
      </c>
      <c r="J40" s="1" t="s">
        <v>109</v>
      </c>
      <c r="K40" s="1">
        <v>26</v>
      </c>
      <c r="L40" s="1" t="s">
        <v>630</v>
      </c>
      <c r="M40" s="1" t="s">
        <v>631</v>
      </c>
      <c r="O40" s="1" t="s">
        <v>3</v>
      </c>
      <c r="P40" s="1">
        <v>0</v>
      </c>
      <c r="R40">
        <f t="shared" si="4"/>
        <v>0</v>
      </c>
      <c r="S40">
        <f t="shared" si="5"/>
        <v>1</v>
      </c>
      <c r="T40">
        <f t="shared" si="2"/>
        <v>1</v>
      </c>
      <c r="U40" cm="1">
        <f t="array" ref="U40">IF(OR(H40="",Q40=""),
   0,
   SUM(--ISNUMBER(MATCH(TRIM(_xlfn.TEXTSPLIT(H40,";")),TRIM(_xlfn.TEXTSPLIT(Q40,";")),0)))
)</f>
        <v>0</v>
      </c>
      <c r="V40">
        <f t="shared" si="3"/>
        <v>1</v>
      </c>
    </row>
    <row r="41" spans="1:22" ht="15.75" customHeight="1" x14ac:dyDescent="0.15">
      <c r="A41" s="1" t="s">
        <v>109</v>
      </c>
      <c r="B41" s="1">
        <v>40</v>
      </c>
      <c r="C41" s="1" t="s">
        <v>116</v>
      </c>
      <c r="D41" s="1" t="s">
        <v>117</v>
      </c>
      <c r="F41" s="1" t="s">
        <v>3</v>
      </c>
      <c r="G41" s="1">
        <v>2</v>
      </c>
      <c r="H41" s="1" t="s">
        <v>118</v>
      </c>
      <c r="I41" s="2">
        <v>46085.126196994512</v>
      </c>
      <c r="J41" s="1" t="s">
        <v>109</v>
      </c>
      <c r="K41" s="1">
        <v>40</v>
      </c>
      <c r="L41" s="1" t="s">
        <v>632</v>
      </c>
      <c r="M41" s="1" t="s">
        <v>633</v>
      </c>
      <c r="O41" s="1" t="s">
        <v>3</v>
      </c>
      <c r="P41" s="1">
        <v>2</v>
      </c>
      <c r="Q41" s="1" t="s">
        <v>118</v>
      </c>
      <c r="R41">
        <f t="shared" si="4"/>
        <v>0</v>
      </c>
      <c r="S41">
        <f t="shared" si="5"/>
        <v>0</v>
      </c>
      <c r="T41">
        <f t="shared" si="2"/>
        <v>2</v>
      </c>
      <c r="U41" cm="1">
        <f t="array" ref="U41">IF(OR(H41="",Q41=""),
   0,
   SUM(--ISNUMBER(MATCH(TRIM(_xlfn.TEXTSPLIT(H41,";")),TRIM(_xlfn.TEXTSPLIT(Q41,";")),0)))
)</f>
        <v>2</v>
      </c>
      <c r="V41">
        <f t="shared" si="3"/>
        <v>1</v>
      </c>
    </row>
    <row r="42" spans="1:22" ht="15.75" customHeight="1" x14ac:dyDescent="0.15">
      <c r="A42" s="1" t="s">
        <v>109</v>
      </c>
      <c r="B42" s="1">
        <v>44</v>
      </c>
      <c r="C42" s="1" t="s">
        <v>119</v>
      </c>
      <c r="D42" s="1" t="s">
        <v>120</v>
      </c>
      <c r="F42" s="1" t="s">
        <v>3</v>
      </c>
      <c r="G42" s="1">
        <v>4</v>
      </c>
      <c r="H42" s="1" t="s">
        <v>121</v>
      </c>
      <c r="I42" s="2">
        <v>46085.126733273915</v>
      </c>
      <c r="J42" s="1" t="s">
        <v>109</v>
      </c>
      <c r="K42" s="1">
        <v>44</v>
      </c>
      <c r="L42" s="1" t="s">
        <v>634</v>
      </c>
      <c r="M42" s="1" t="s">
        <v>635</v>
      </c>
      <c r="O42" s="1" t="s">
        <v>3</v>
      </c>
      <c r="P42" s="1">
        <v>4</v>
      </c>
      <c r="Q42" s="1" t="s">
        <v>121</v>
      </c>
      <c r="R42">
        <f t="shared" si="4"/>
        <v>0</v>
      </c>
      <c r="S42">
        <f t="shared" si="5"/>
        <v>0</v>
      </c>
      <c r="T42">
        <f t="shared" si="2"/>
        <v>4</v>
      </c>
      <c r="U42" cm="1">
        <f t="array" ref="U42">IF(OR(H42="",Q42=""),
   0,
   SUM(--ISNUMBER(MATCH(TRIM(_xlfn.TEXTSPLIT(H42,";")),TRIM(_xlfn.TEXTSPLIT(Q42,";")),0)))
)</f>
        <v>4</v>
      </c>
      <c r="V42">
        <f t="shared" si="3"/>
        <v>1</v>
      </c>
    </row>
    <row r="43" spans="1:22" ht="15.75" customHeight="1" x14ac:dyDescent="0.15">
      <c r="A43" s="1" t="s">
        <v>122</v>
      </c>
      <c r="B43" s="1">
        <v>1</v>
      </c>
      <c r="C43" s="1" t="s">
        <v>123</v>
      </c>
      <c r="D43" s="1" t="s">
        <v>124</v>
      </c>
      <c r="F43" s="1" t="s">
        <v>3</v>
      </c>
      <c r="G43" s="1">
        <v>1</v>
      </c>
      <c r="H43" s="1" t="s">
        <v>125</v>
      </c>
      <c r="I43" s="2">
        <v>46085.127262033253</v>
      </c>
      <c r="J43" s="1" t="s">
        <v>122</v>
      </c>
      <c r="K43" s="1">
        <v>1</v>
      </c>
      <c r="L43" s="1" t="s">
        <v>636</v>
      </c>
      <c r="M43" s="1" t="s">
        <v>637</v>
      </c>
      <c r="O43" s="1" t="s">
        <v>3</v>
      </c>
      <c r="P43" s="1">
        <v>1</v>
      </c>
      <c r="Q43" s="1" t="s">
        <v>125</v>
      </c>
      <c r="R43">
        <f t="shared" si="4"/>
        <v>0</v>
      </c>
      <c r="S43">
        <f t="shared" si="5"/>
        <v>0</v>
      </c>
      <c r="T43">
        <f t="shared" si="2"/>
        <v>1</v>
      </c>
      <c r="U43" cm="1">
        <f t="array" ref="U43">IF(OR(H43="",Q43=""),
   0,
   SUM(--ISNUMBER(MATCH(TRIM(_xlfn.TEXTSPLIT(H43,";")),TRIM(_xlfn.TEXTSPLIT(Q43,";")),0)))
)</f>
        <v>1</v>
      </c>
      <c r="V43">
        <f t="shared" si="3"/>
        <v>1</v>
      </c>
    </row>
    <row r="44" spans="1:22" ht="13" x14ac:dyDescent="0.15">
      <c r="A44" s="1" t="s">
        <v>122</v>
      </c>
      <c r="B44" s="1">
        <v>2</v>
      </c>
      <c r="C44" s="1" t="s">
        <v>126</v>
      </c>
      <c r="D44" s="1" t="s">
        <v>127</v>
      </c>
      <c r="F44" s="1" t="s">
        <v>3</v>
      </c>
      <c r="G44" s="1">
        <v>1</v>
      </c>
      <c r="H44" s="1" t="s">
        <v>128</v>
      </c>
      <c r="I44" s="2">
        <v>46085.12752261111</v>
      </c>
      <c r="J44" s="1" t="s">
        <v>122</v>
      </c>
      <c r="K44" s="1">
        <v>2</v>
      </c>
      <c r="L44" s="1" t="s">
        <v>638</v>
      </c>
      <c r="M44" s="1" t="s">
        <v>639</v>
      </c>
      <c r="O44" s="1" t="s">
        <v>13</v>
      </c>
      <c r="P44" s="1">
        <v>0</v>
      </c>
      <c r="R44">
        <f t="shared" si="4"/>
        <v>1</v>
      </c>
      <c r="S44">
        <f t="shared" si="5"/>
        <v>1</v>
      </c>
      <c r="T44">
        <f t="shared" si="2"/>
        <v>1</v>
      </c>
      <c r="U44" cm="1">
        <f t="array" ref="U44">IF(OR(H44="",Q44=""),
   0,
   SUM(--ISNUMBER(MATCH(TRIM(_xlfn.TEXTSPLIT(H44,";")),TRIM(_xlfn.TEXTSPLIT(Q44,";")),0)))
)</f>
        <v>0</v>
      </c>
      <c r="V44">
        <f t="shared" si="3"/>
        <v>1</v>
      </c>
    </row>
    <row r="45" spans="1:22" ht="13" x14ac:dyDescent="0.15">
      <c r="A45" s="1" t="s">
        <v>122</v>
      </c>
      <c r="B45" s="1">
        <v>3</v>
      </c>
      <c r="C45" s="1" t="s">
        <v>129</v>
      </c>
      <c r="D45" s="1" t="s">
        <v>130</v>
      </c>
      <c r="F45" s="1" t="s">
        <v>3</v>
      </c>
      <c r="G45" s="1">
        <v>3</v>
      </c>
      <c r="H45" s="1" t="s">
        <v>131</v>
      </c>
      <c r="I45" s="2">
        <v>46085.127773858148</v>
      </c>
      <c r="J45" s="1" t="s">
        <v>122</v>
      </c>
      <c r="K45" s="1">
        <v>3</v>
      </c>
      <c r="L45" s="1" t="s">
        <v>640</v>
      </c>
      <c r="M45" s="1" t="s">
        <v>641</v>
      </c>
      <c r="O45" s="1" t="s">
        <v>3</v>
      </c>
      <c r="P45" s="1">
        <v>3</v>
      </c>
      <c r="Q45" s="1" t="s">
        <v>131</v>
      </c>
      <c r="R45">
        <f t="shared" si="4"/>
        <v>0</v>
      </c>
      <c r="S45">
        <f t="shared" si="5"/>
        <v>0</v>
      </c>
      <c r="T45">
        <f t="shared" si="2"/>
        <v>3</v>
      </c>
      <c r="U45" cm="1">
        <f t="array" ref="U45">IF(OR(H45="",Q45=""),
   0,
   SUM(--ISNUMBER(MATCH(TRIM(_xlfn.TEXTSPLIT(H45,";")),TRIM(_xlfn.TEXTSPLIT(Q45,";")),0)))
)</f>
        <v>3</v>
      </c>
      <c r="V45">
        <f t="shared" si="3"/>
        <v>1</v>
      </c>
    </row>
    <row r="46" spans="1:22" ht="13" x14ac:dyDescent="0.15">
      <c r="A46" s="1" t="s">
        <v>122</v>
      </c>
      <c r="B46" s="1">
        <v>6</v>
      </c>
      <c r="C46" s="1" t="s">
        <v>132</v>
      </c>
      <c r="D46" s="1" t="s">
        <v>133</v>
      </c>
      <c r="F46" s="1" t="s">
        <v>3</v>
      </c>
      <c r="G46" s="1">
        <v>3</v>
      </c>
      <c r="H46" s="1" t="s">
        <v>134</v>
      </c>
      <c r="I46" s="2">
        <v>46085.128043478464</v>
      </c>
      <c r="J46" s="1" t="s">
        <v>122</v>
      </c>
      <c r="K46" s="1">
        <v>6</v>
      </c>
      <c r="L46" s="1" t="s">
        <v>642</v>
      </c>
      <c r="M46" s="1" t="s">
        <v>643</v>
      </c>
      <c r="O46" s="1" t="s">
        <v>3</v>
      </c>
      <c r="P46" s="1">
        <v>3</v>
      </c>
      <c r="Q46" s="1" t="s">
        <v>517</v>
      </c>
      <c r="R46">
        <f t="shared" si="4"/>
        <v>0</v>
      </c>
      <c r="S46">
        <f t="shared" si="5"/>
        <v>0</v>
      </c>
      <c r="T46">
        <f t="shared" si="2"/>
        <v>4</v>
      </c>
      <c r="U46" cm="1">
        <f t="array" ref="U46">IF(OR(H46="",Q46=""),
   0,
   SUM(--ISNUMBER(MATCH(TRIM(_xlfn.TEXTSPLIT(H46,";")),TRIM(_xlfn.TEXTSPLIT(Q46,";")),0)))
)</f>
        <v>2</v>
      </c>
      <c r="V46">
        <f t="shared" si="3"/>
        <v>2</v>
      </c>
    </row>
    <row r="47" spans="1:22" ht="13" x14ac:dyDescent="0.15">
      <c r="A47" s="1" t="s">
        <v>122</v>
      </c>
      <c r="B47" s="1">
        <v>9</v>
      </c>
      <c r="C47" s="1" t="s">
        <v>135</v>
      </c>
      <c r="D47" s="1" t="s">
        <v>136</v>
      </c>
      <c r="F47" s="1" t="s">
        <v>3</v>
      </c>
      <c r="G47" s="1">
        <v>3</v>
      </c>
      <c r="H47" s="1" t="s">
        <v>137</v>
      </c>
      <c r="I47" s="2">
        <v>46085.132124460673</v>
      </c>
      <c r="J47" s="1" t="s">
        <v>122</v>
      </c>
      <c r="K47" s="1">
        <v>9</v>
      </c>
      <c r="L47" s="1" t="s">
        <v>644</v>
      </c>
      <c r="M47" s="1" t="s">
        <v>645</v>
      </c>
      <c r="O47" s="1" t="s">
        <v>3</v>
      </c>
      <c r="P47" s="1">
        <v>3</v>
      </c>
      <c r="Q47" s="1" t="s">
        <v>137</v>
      </c>
      <c r="R47">
        <f t="shared" si="4"/>
        <v>0</v>
      </c>
      <c r="S47">
        <f t="shared" si="5"/>
        <v>0</v>
      </c>
      <c r="T47">
        <f t="shared" si="2"/>
        <v>3</v>
      </c>
      <c r="U47" cm="1">
        <f t="array" ref="U47">IF(OR(H47="",Q47=""),
   0,
   SUM(--ISNUMBER(MATCH(TRIM(_xlfn.TEXTSPLIT(H47,";")),TRIM(_xlfn.TEXTSPLIT(Q47,";")),0)))
)</f>
        <v>3</v>
      </c>
      <c r="V47">
        <f t="shared" si="3"/>
        <v>1</v>
      </c>
    </row>
    <row r="48" spans="1:22" ht="13" x14ac:dyDescent="0.15">
      <c r="A48" s="1" t="s">
        <v>138</v>
      </c>
      <c r="B48" s="1">
        <v>5</v>
      </c>
      <c r="C48" s="1" t="s">
        <v>144</v>
      </c>
      <c r="D48" s="1" t="s">
        <v>145</v>
      </c>
      <c r="F48" s="1" t="s">
        <v>13</v>
      </c>
      <c r="G48" s="1">
        <v>0</v>
      </c>
      <c r="I48" s="2">
        <v>46085.133072392913</v>
      </c>
      <c r="J48" s="1" t="s">
        <v>138</v>
      </c>
      <c r="K48" s="1">
        <v>5</v>
      </c>
      <c r="L48" s="1" t="s">
        <v>646</v>
      </c>
      <c r="M48" s="1" t="s">
        <v>647</v>
      </c>
      <c r="O48" s="1" t="s">
        <v>13</v>
      </c>
      <c r="P48" s="1">
        <v>0</v>
      </c>
      <c r="R48">
        <f t="shared" si="4"/>
        <v>0</v>
      </c>
      <c r="S48">
        <f t="shared" si="5"/>
        <v>0</v>
      </c>
      <c r="T48">
        <f t="shared" si="2"/>
        <v>0</v>
      </c>
      <c r="U48" cm="1">
        <f t="array" ref="U48">IF(OR(H48="",Q48=""),
   0,
   SUM(--ISNUMBER(MATCH(TRIM(_xlfn.TEXTSPLIT(H48,";")),TRIM(_xlfn.TEXTSPLIT(Q48,";")),0)))
)</f>
        <v>0</v>
      </c>
      <c r="V48">
        <f t="shared" si="3"/>
        <v>0</v>
      </c>
    </row>
    <row r="49" spans="1:22" ht="13" x14ac:dyDescent="0.15">
      <c r="A49" s="1" t="s">
        <v>138</v>
      </c>
      <c r="B49" s="1">
        <v>6</v>
      </c>
      <c r="C49" s="1" t="s">
        <v>146</v>
      </c>
      <c r="D49" s="1" t="s">
        <v>147</v>
      </c>
      <c r="F49" s="1" t="s">
        <v>3</v>
      </c>
      <c r="G49" s="1">
        <v>0</v>
      </c>
      <c r="I49" s="2">
        <v>46085.133467412386</v>
      </c>
      <c r="J49" s="1" t="s">
        <v>138</v>
      </c>
      <c r="K49" s="1">
        <v>6</v>
      </c>
      <c r="L49" s="1" t="s">
        <v>648</v>
      </c>
      <c r="M49" s="1" t="s">
        <v>649</v>
      </c>
      <c r="O49" s="1" t="s">
        <v>3</v>
      </c>
      <c r="P49" s="1">
        <v>1</v>
      </c>
      <c r="Q49" s="1" t="s">
        <v>518</v>
      </c>
      <c r="R49">
        <f t="shared" si="4"/>
        <v>0</v>
      </c>
      <c r="S49">
        <f t="shared" si="5"/>
        <v>1</v>
      </c>
      <c r="T49">
        <f t="shared" si="2"/>
        <v>1</v>
      </c>
      <c r="U49" cm="1">
        <f t="array" ref="U49">IF(OR(H49="",Q49=""),
   0,
   SUM(--ISNUMBER(MATCH(TRIM(_xlfn.TEXTSPLIT(H49,";")),TRIM(_xlfn.TEXTSPLIT(Q49,";")),0)))
)</f>
        <v>0</v>
      </c>
      <c r="V49">
        <f t="shared" si="3"/>
        <v>1</v>
      </c>
    </row>
    <row r="50" spans="1:22" ht="13" x14ac:dyDescent="0.15">
      <c r="A50" s="1" t="s">
        <v>138</v>
      </c>
      <c r="B50" s="1">
        <v>7</v>
      </c>
      <c r="C50" s="1" t="s">
        <v>148</v>
      </c>
      <c r="D50" s="1" t="s">
        <v>149</v>
      </c>
      <c r="F50" s="1" t="s">
        <v>3</v>
      </c>
      <c r="G50" s="1">
        <v>2</v>
      </c>
      <c r="H50" s="1" t="s">
        <v>150</v>
      </c>
      <c r="I50" s="2">
        <v>46085.133864316027</v>
      </c>
      <c r="J50" s="1" t="s">
        <v>138</v>
      </c>
      <c r="K50" s="1">
        <v>7</v>
      </c>
      <c r="L50" s="1" t="s">
        <v>650</v>
      </c>
      <c r="M50" s="1" t="s">
        <v>651</v>
      </c>
      <c r="O50" s="1" t="s">
        <v>3</v>
      </c>
      <c r="P50" s="1">
        <v>2</v>
      </c>
      <c r="Q50" s="1" t="s">
        <v>150</v>
      </c>
      <c r="R50">
        <f t="shared" si="4"/>
        <v>0</v>
      </c>
      <c r="S50">
        <f t="shared" si="5"/>
        <v>0</v>
      </c>
      <c r="T50">
        <f t="shared" si="2"/>
        <v>2</v>
      </c>
      <c r="U50" cm="1">
        <f t="array" ref="U50">IF(OR(H50="",Q50=""),
   0,
   SUM(--ISNUMBER(MATCH(TRIM(_xlfn.TEXTSPLIT(H50,";")),TRIM(_xlfn.TEXTSPLIT(Q50,";")),0)))
)</f>
        <v>2</v>
      </c>
      <c r="V50">
        <f t="shared" si="3"/>
        <v>1</v>
      </c>
    </row>
    <row r="51" spans="1:22" ht="13" x14ac:dyDescent="0.15">
      <c r="A51" s="1" t="s">
        <v>138</v>
      </c>
      <c r="B51" s="1">
        <v>13</v>
      </c>
      <c r="C51" s="1" t="s">
        <v>139</v>
      </c>
      <c r="D51" s="1" t="s">
        <v>140</v>
      </c>
      <c r="F51" s="1" t="s">
        <v>13</v>
      </c>
      <c r="G51" s="1">
        <v>0</v>
      </c>
      <c r="I51" s="2">
        <v>46085.132376221183</v>
      </c>
      <c r="J51" s="1" t="s">
        <v>138</v>
      </c>
      <c r="K51" s="1">
        <v>13</v>
      </c>
      <c r="L51" s="1" t="s">
        <v>652</v>
      </c>
      <c r="M51" s="1" t="s">
        <v>653</v>
      </c>
      <c r="O51" s="1" t="s">
        <v>3</v>
      </c>
      <c r="P51" s="1">
        <v>1</v>
      </c>
      <c r="Q51" s="1" t="s">
        <v>519</v>
      </c>
      <c r="R51">
        <f t="shared" si="4"/>
        <v>1</v>
      </c>
      <c r="S51">
        <f t="shared" si="5"/>
        <v>1</v>
      </c>
      <c r="T51">
        <f t="shared" si="2"/>
        <v>1</v>
      </c>
      <c r="U51" cm="1">
        <f t="array" ref="U51">IF(OR(H51="",Q51=""),
   0,
   SUM(--ISNUMBER(MATCH(TRIM(_xlfn.TEXTSPLIT(H51,";")),TRIM(_xlfn.TEXTSPLIT(Q51,";")),0)))
)</f>
        <v>0</v>
      </c>
      <c r="V51">
        <f t="shared" si="3"/>
        <v>1</v>
      </c>
    </row>
    <row r="52" spans="1:22" ht="13" x14ac:dyDescent="0.15">
      <c r="A52" s="1" t="s">
        <v>138</v>
      </c>
      <c r="B52" s="1">
        <v>16</v>
      </c>
      <c r="C52" s="1" t="s">
        <v>141</v>
      </c>
      <c r="D52" s="1" t="s">
        <v>142</v>
      </c>
      <c r="F52" s="1" t="s">
        <v>3</v>
      </c>
      <c r="G52" s="1">
        <v>1</v>
      </c>
      <c r="H52" s="1" t="s">
        <v>143</v>
      </c>
      <c r="I52" s="2">
        <v>46085.132821927313</v>
      </c>
      <c r="J52" s="1" t="s">
        <v>138</v>
      </c>
      <c r="K52" s="1">
        <v>16</v>
      </c>
      <c r="L52" s="1" t="s">
        <v>654</v>
      </c>
      <c r="M52" s="1" t="s">
        <v>655</v>
      </c>
      <c r="O52" s="1" t="s">
        <v>3</v>
      </c>
      <c r="P52" s="1">
        <v>1</v>
      </c>
      <c r="Q52" s="1" t="s">
        <v>143</v>
      </c>
      <c r="R52">
        <f t="shared" si="4"/>
        <v>0</v>
      </c>
      <c r="S52">
        <f t="shared" si="5"/>
        <v>0</v>
      </c>
      <c r="T52">
        <f t="shared" si="2"/>
        <v>1</v>
      </c>
      <c r="U52" cm="1">
        <f t="array" ref="U52">IF(OR(H52="",Q52=""),
   0,
   SUM(--ISNUMBER(MATCH(TRIM(_xlfn.TEXTSPLIT(H52,";")),TRIM(_xlfn.TEXTSPLIT(Q52,";")),0)))
)</f>
        <v>1</v>
      </c>
      <c r="V52">
        <f t="shared" si="3"/>
        <v>1</v>
      </c>
    </row>
    <row r="53" spans="1:22" ht="13" x14ac:dyDescent="0.15">
      <c r="A53" s="1" t="s">
        <v>151</v>
      </c>
      <c r="B53" s="1">
        <v>3</v>
      </c>
      <c r="C53" s="1" t="s">
        <v>164</v>
      </c>
      <c r="D53" s="1" t="s">
        <v>165</v>
      </c>
      <c r="F53" s="1" t="s">
        <v>3</v>
      </c>
      <c r="G53" s="1">
        <v>0</v>
      </c>
      <c r="I53" s="2">
        <v>46085.139433219883</v>
      </c>
      <c r="J53" s="1" t="s">
        <v>151</v>
      </c>
      <c r="K53" s="1">
        <v>3</v>
      </c>
      <c r="L53" s="1" t="s">
        <v>656</v>
      </c>
      <c r="M53" s="1" t="s">
        <v>657</v>
      </c>
      <c r="O53" s="1" t="s">
        <v>13</v>
      </c>
      <c r="P53" s="1">
        <v>0</v>
      </c>
      <c r="R53">
        <f t="shared" si="4"/>
        <v>1</v>
      </c>
      <c r="S53">
        <f t="shared" si="5"/>
        <v>0</v>
      </c>
      <c r="T53">
        <f t="shared" si="2"/>
        <v>0</v>
      </c>
      <c r="U53" cm="1">
        <f t="array" ref="U53">IF(OR(H53="",Q53=""),
   0,
   SUM(--ISNUMBER(MATCH(TRIM(_xlfn.TEXTSPLIT(H53,";")),TRIM(_xlfn.TEXTSPLIT(Q53,";")),0)))
)</f>
        <v>0</v>
      </c>
      <c r="V53">
        <f t="shared" si="3"/>
        <v>0</v>
      </c>
    </row>
    <row r="54" spans="1:22" ht="13" x14ac:dyDescent="0.15">
      <c r="A54" s="1" t="s">
        <v>151</v>
      </c>
      <c r="B54" s="1">
        <v>4</v>
      </c>
      <c r="C54" s="1" t="s">
        <v>176</v>
      </c>
      <c r="D54" s="1" t="s">
        <v>177</v>
      </c>
      <c r="F54" s="1" t="s">
        <v>13</v>
      </c>
      <c r="G54" s="1">
        <v>0</v>
      </c>
      <c r="I54" s="2">
        <v>46085.142959770383</v>
      </c>
      <c r="J54" s="1" t="s">
        <v>151</v>
      </c>
      <c r="K54" s="1">
        <v>4</v>
      </c>
      <c r="L54" s="1" t="s">
        <v>658</v>
      </c>
      <c r="M54" s="1" t="s">
        <v>659</v>
      </c>
      <c r="O54" s="1" t="s">
        <v>13</v>
      </c>
      <c r="P54" s="1">
        <v>0</v>
      </c>
      <c r="R54">
        <f t="shared" si="4"/>
        <v>0</v>
      </c>
      <c r="S54">
        <f t="shared" si="5"/>
        <v>0</v>
      </c>
      <c r="T54">
        <f t="shared" si="2"/>
        <v>0</v>
      </c>
      <c r="U54" cm="1">
        <f t="array" ref="U54">IF(OR(H54="",Q54=""),
   0,
   SUM(--ISNUMBER(MATCH(TRIM(_xlfn.TEXTSPLIT(H54,";")),TRIM(_xlfn.TEXTSPLIT(Q54,";")),0)))
)</f>
        <v>0</v>
      </c>
      <c r="V54">
        <f t="shared" si="3"/>
        <v>0</v>
      </c>
    </row>
    <row r="55" spans="1:22" ht="13" x14ac:dyDescent="0.15">
      <c r="A55" s="1" t="s">
        <v>151</v>
      </c>
      <c r="B55" s="1">
        <v>9</v>
      </c>
      <c r="C55" s="1" t="s">
        <v>210</v>
      </c>
      <c r="D55" s="1" t="s">
        <v>211</v>
      </c>
      <c r="F55" s="1" t="s">
        <v>13</v>
      </c>
      <c r="G55" s="1">
        <v>0</v>
      </c>
      <c r="I55" s="2">
        <v>46085.156712702439</v>
      </c>
      <c r="J55" s="1" t="s">
        <v>151</v>
      </c>
      <c r="K55" s="1">
        <v>9</v>
      </c>
      <c r="L55" s="1" t="s">
        <v>660</v>
      </c>
      <c r="M55" s="1" t="s">
        <v>520</v>
      </c>
      <c r="O55" s="1" t="s">
        <v>13</v>
      </c>
      <c r="P55" s="1">
        <v>0</v>
      </c>
      <c r="R55">
        <f t="shared" si="4"/>
        <v>0</v>
      </c>
      <c r="S55">
        <f t="shared" si="5"/>
        <v>0</v>
      </c>
      <c r="T55">
        <f t="shared" si="2"/>
        <v>0</v>
      </c>
      <c r="U55" cm="1">
        <f t="array" ref="U55">IF(OR(H55="",Q55=""),
   0,
   SUM(--ISNUMBER(MATCH(TRIM(_xlfn.TEXTSPLIT(H55,";")),TRIM(_xlfn.TEXTSPLIT(Q55,";")),0)))
)</f>
        <v>0</v>
      </c>
      <c r="V55">
        <f t="shared" si="3"/>
        <v>0</v>
      </c>
    </row>
    <row r="56" spans="1:22" ht="13" x14ac:dyDescent="0.15">
      <c r="A56" s="1" t="s">
        <v>151</v>
      </c>
      <c r="B56" s="1">
        <v>16</v>
      </c>
      <c r="C56" s="1" t="s">
        <v>159</v>
      </c>
      <c r="D56" s="1" t="s">
        <v>160</v>
      </c>
      <c r="F56" s="1" t="s">
        <v>3</v>
      </c>
      <c r="G56" s="1">
        <v>0</v>
      </c>
      <c r="I56" s="2">
        <v>46085.137255831629</v>
      </c>
      <c r="J56" s="1" t="s">
        <v>151</v>
      </c>
      <c r="K56" s="1">
        <v>16</v>
      </c>
      <c r="L56" s="1" t="s">
        <v>661</v>
      </c>
      <c r="M56" s="1" t="s">
        <v>662</v>
      </c>
      <c r="O56" s="1" t="s">
        <v>3</v>
      </c>
      <c r="P56" s="1">
        <v>0</v>
      </c>
      <c r="R56">
        <f t="shared" si="4"/>
        <v>0</v>
      </c>
      <c r="S56">
        <f t="shared" si="5"/>
        <v>0</v>
      </c>
      <c r="T56">
        <f t="shared" si="2"/>
        <v>0</v>
      </c>
      <c r="U56" cm="1">
        <f t="array" ref="U56">IF(OR(H56="",Q56=""),
   0,
   SUM(--ISNUMBER(MATCH(TRIM(_xlfn.TEXTSPLIT(H56,";")),TRIM(_xlfn.TEXTSPLIT(Q56,";")),0)))
)</f>
        <v>0</v>
      </c>
      <c r="V56">
        <f t="shared" si="3"/>
        <v>0</v>
      </c>
    </row>
    <row r="57" spans="1:22" ht="13" x14ac:dyDescent="0.15">
      <c r="A57" s="1" t="s">
        <v>151</v>
      </c>
      <c r="B57" s="1">
        <v>23</v>
      </c>
      <c r="C57" s="1" t="s">
        <v>161</v>
      </c>
      <c r="D57" s="1" t="s">
        <v>162</v>
      </c>
      <c r="F57" s="1" t="s">
        <v>3</v>
      </c>
      <c r="G57" s="1">
        <v>1</v>
      </c>
      <c r="H57" s="1" t="s">
        <v>163</v>
      </c>
      <c r="I57" s="2">
        <v>46085.138410765037</v>
      </c>
      <c r="J57" s="1" t="s">
        <v>151</v>
      </c>
      <c r="K57" s="1">
        <v>23</v>
      </c>
      <c r="L57" s="1" t="s">
        <v>663</v>
      </c>
      <c r="M57" s="1" t="s">
        <v>664</v>
      </c>
      <c r="O57" s="1" t="s">
        <v>3</v>
      </c>
      <c r="P57" s="1">
        <v>1</v>
      </c>
      <c r="Q57" s="1" t="s">
        <v>163</v>
      </c>
      <c r="R57">
        <f t="shared" si="4"/>
        <v>0</v>
      </c>
      <c r="S57">
        <f t="shared" si="5"/>
        <v>0</v>
      </c>
      <c r="T57">
        <f t="shared" si="2"/>
        <v>1</v>
      </c>
      <c r="U57" cm="1">
        <f t="array" ref="U57">IF(OR(H57="",Q57=""),
   0,
   SUM(--ISNUMBER(MATCH(TRIM(_xlfn.TEXTSPLIT(H57,";")),TRIM(_xlfn.TEXTSPLIT(Q57,";")),0)))
)</f>
        <v>1</v>
      </c>
      <c r="V57">
        <f t="shared" si="3"/>
        <v>1</v>
      </c>
    </row>
    <row r="58" spans="1:22" ht="13" x14ac:dyDescent="0.15">
      <c r="A58" s="1" t="s">
        <v>151</v>
      </c>
      <c r="B58" s="1">
        <v>34</v>
      </c>
      <c r="C58" s="1" t="s">
        <v>166</v>
      </c>
      <c r="D58" s="1" t="s">
        <v>167</v>
      </c>
      <c r="F58" s="1" t="s">
        <v>13</v>
      </c>
      <c r="G58" s="1">
        <v>0</v>
      </c>
      <c r="I58" s="2">
        <v>46085.139835567548</v>
      </c>
      <c r="J58" s="1" t="s">
        <v>151</v>
      </c>
      <c r="K58" s="1">
        <v>34</v>
      </c>
      <c r="L58" s="1" t="s">
        <v>665</v>
      </c>
      <c r="M58" s="1" t="s">
        <v>666</v>
      </c>
      <c r="O58" s="1" t="s">
        <v>3</v>
      </c>
      <c r="P58" s="1">
        <v>0</v>
      </c>
      <c r="R58">
        <f t="shared" si="4"/>
        <v>1</v>
      </c>
      <c r="S58">
        <f t="shared" si="5"/>
        <v>0</v>
      </c>
      <c r="T58">
        <f t="shared" si="2"/>
        <v>0</v>
      </c>
      <c r="U58" cm="1">
        <f t="array" ref="U58">IF(OR(H58="",Q58=""),
   0,
   SUM(--ISNUMBER(MATCH(TRIM(_xlfn.TEXTSPLIT(H58,";")),TRIM(_xlfn.TEXTSPLIT(Q58,";")),0)))
)</f>
        <v>0</v>
      </c>
      <c r="V58">
        <f t="shared" si="3"/>
        <v>0</v>
      </c>
    </row>
    <row r="59" spans="1:22" ht="13" x14ac:dyDescent="0.15">
      <c r="A59" s="1" t="s">
        <v>151</v>
      </c>
      <c r="B59" s="1">
        <v>35</v>
      </c>
      <c r="C59" s="1" t="s">
        <v>168</v>
      </c>
      <c r="D59" s="1" t="s">
        <v>169</v>
      </c>
      <c r="F59" s="1" t="s">
        <v>13</v>
      </c>
      <c r="G59" s="1">
        <v>0</v>
      </c>
      <c r="I59" s="2">
        <v>46085.140170808227</v>
      </c>
      <c r="J59" s="1" t="s">
        <v>151</v>
      </c>
      <c r="K59" s="1">
        <v>35</v>
      </c>
      <c r="L59" s="1" t="s">
        <v>667</v>
      </c>
      <c r="M59" s="1" t="s">
        <v>668</v>
      </c>
      <c r="O59" s="1" t="s">
        <v>3</v>
      </c>
      <c r="P59" s="1">
        <v>1</v>
      </c>
      <c r="Q59" s="1" t="s">
        <v>521</v>
      </c>
      <c r="R59">
        <f t="shared" si="4"/>
        <v>1</v>
      </c>
      <c r="S59">
        <f t="shared" si="5"/>
        <v>1</v>
      </c>
      <c r="T59">
        <f t="shared" si="2"/>
        <v>1</v>
      </c>
      <c r="U59" cm="1">
        <f t="array" ref="U59">IF(OR(H59="",Q59=""),
   0,
   SUM(--ISNUMBER(MATCH(TRIM(_xlfn.TEXTSPLIT(H59,";")),TRIM(_xlfn.TEXTSPLIT(Q59,";")),0)))
)</f>
        <v>0</v>
      </c>
      <c r="V59">
        <f t="shared" si="3"/>
        <v>1</v>
      </c>
    </row>
    <row r="60" spans="1:22" ht="13" x14ac:dyDescent="0.15">
      <c r="A60" s="1" t="s">
        <v>151</v>
      </c>
      <c r="B60" s="1">
        <v>37</v>
      </c>
      <c r="C60" s="1" t="s">
        <v>170</v>
      </c>
      <c r="D60" s="1" t="s">
        <v>171</v>
      </c>
      <c r="F60" s="1" t="s">
        <v>3</v>
      </c>
      <c r="G60" s="1">
        <v>1</v>
      </c>
      <c r="H60" s="1" t="s">
        <v>172</v>
      </c>
      <c r="I60" s="2">
        <v>46085.141388253833</v>
      </c>
      <c r="J60" s="1" t="s">
        <v>151</v>
      </c>
      <c r="K60" s="1">
        <v>37</v>
      </c>
      <c r="L60" s="1" t="s">
        <v>669</v>
      </c>
      <c r="M60" s="1" t="s">
        <v>670</v>
      </c>
      <c r="O60" s="1" t="s">
        <v>3</v>
      </c>
      <c r="P60" s="1">
        <v>1</v>
      </c>
      <c r="Q60" s="1" t="s">
        <v>172</v>
      </c>
      <c r="R60">
        <f t="shared" si="4"/>
        <v>0</v>
      </c>
      <c r="S60">
        <f t="shared" si="5"/>
        <v>0</v>
      </c>
      <c r="T60">
        <f t="shared" si="2"/>
        <v>1</v>
      </c>
      <c r="U60" cm="1">
        <f t="array" ref="U60">IF(OR(H60="",Q60=""),
   0,
   SUM(--ISNUMBER(MATCH(TRIM(_xlfn.TEXTSPLIT(H60,";")),TRIM(_xlfn.TEXTSPLIT(Q60,";")),0)))
)</f>
        <v>1</v>
      </c>
      <c r="V60">
        <f t="shared" si="3"/>
        <v>1</v>
      </c>
    </row>
    <row r="61" spans="1:22" ht="13" x14ac:dyDescent="0.15">
      <c r="A61" s="1" t="s">
        <v>151</v>
      </c>
      <c r="B61" s="1">
        <v>39</v>
      </c>
      <c r="C61" s="1" t="s">
        <v>173</v>
      </c>
      <c r="D61" s="1" t="s">
        <v>174</v>
      </c>
      <c r="F61" s="1" t="s">
        <v>3</v>
      </c>
      <c r="G61" s="1">
        <v>1</v>
      </c>
      <c r="H61" s="1" t="s">
        <v>175</v>
      </c>
      <c r="I61" s="2">
        <v>46085.142550253935</v>
      </c>
      <c r="J61" s="1" t="s">
        <v>151</v>
      </c>
      <c r="K61" s="1">
        <v>39</v>
      </c>
      <c r="L61" s="1" t="s">
        <v>671</v>
      </c>
      <c r="M61" s="1" t="s">
        <v>174</v>
      </c>
      <c r="O61" s="1" t="s">
        <v>3</v>
      </c>
      <c r="P61" s="1">
        <v>1</v>
      </c>
      <c r="Q61" s="1" t="s">
        <v>175</v>
      </c>
      <c r="R61">
        <f t="shared" si="4"/>
        <v>0</v>
      </c>
      <c r="S61">
        <f t="shared" si="5"/>
        <v>0</v>
      </c>
      <c r="T61">
        <f t="shared" si="2"/>
        <v>1</v>
      </c>
      <c r="U61" cm="1">
        <f t="array" ref="U61">IF(OR(H61="",Q61=""),
   0,
   SUM(--ISNUMBER(MATCH(TRIM(_xlfn.TEXTSPLIT(H61,";")),TRIM(_xlfn.TEXTSPLIT(Q61,";")),0)))
)</f>
        <v>1</v>
      </c>
      <c r="V61">
        <f t="shared" si="3"/>
        <v>1</v>
      </c>
    </row>
    <row r="62" spans="1:22" ht="13" x14ac:dyDescent="0.15">
      <c r="A62" s="1" t="s">
        <v>151</v>
      </c>
      <c r="B62" s="1">
        <v>43</v>
      </c>
      <c r="C62" s="1" t="s">
        <v>178</v>
      </c>
      <c r="D62" s="1" t="s">
        <v>179</v>
      </c>
      <c r="F62" s="1" t="s">
        <v>13</v>
      </c>
      <c r="G62" s="1">
        <v>0</v>
      </c>
      <c r="I62" s="2">
        <v>46085.143327380953</v>
      </c>
      <c r="J62" s="1" t="s">
        <v>151</v>
      </c>
      <c r="K62" s="1">
        <v>43</v>
      </c>
      <c r="L62" s="1" t="s">
        <v>672</v>
      </c>
      <c r="M62" s="1" t="s">
        <v>673</v>
      </c>
      <c r="O62" s="1" t="s">
        <v>13</v>
      </c>
      <c r="P62" s="1">
        <v>0</v>
      </c>
      <c r="R62">
        <f t="shared" si="4"/>
        <v>0</v>
      </c>
      <c r="S62">
        <f t="shared" si="5"/>
        <v>0</v>
      </c>
      <c r="T62">
        <f t="shared" si="2"/>
        <v>0</v>
      </c>
      <c r="U62" cm="1">
        <f t="array" ref="U62">IF(OR(H62="",Q62=""),
   0,
   SUM(--ISNUMBER(MATCH(TRIM(_xlfn.TEXTSPLIT(H62,";")),TRIM(_xlfn.TEXTSPLIT(Q62,";")),0)))
)</f>
        <v>0</v>
      </c>
      <c r="V62">
        <f t="shared" si="3"/>
        <v>0</v>
      </c>
    </row>
    <row r="63" spans="1:22" ht="13" x14ac:dyDescent="0.15">
      <c r="A63" s="1" t="s">
        <v>151</v>
      </c>
      <c r="B63" s="1">
        <v>45</v>
      </c>
      <c r="C63" s="1" t="s">
        <v>180</v>
      </c>
      <c r="D63" s="1" t="s">
        <v>181</v>
      </c>
      <c r="F63" s="1" t="s">
        <v>3</v>
      </c>
      <c r="G63" s="1">
        <v>1</v>
      </c>
      <c r="H63" s="1" t="s">
        <v>182</v>
      </c>
      <c r="I63" s="2">
        <v>46085.144555583232</v>
      </c>
      <c r="J63" s="1" t="s">
        <v>151</v>
      </c>
      <c r="K63" s="1">
        <v>45</v>
      </c>
      <c r="L63" s="1" t="s">
        <v>674</v>
      </c>
      <c r="M63" s="1" t="s">
        <v>675</v>
      </c>
      <c r="O63" s="1" t="s">
        <v>3</v>
      </c>
      <c r="P63" s="1">
        <v>1</v>
      </c>
      <c r="Q63" s="1" t="s">
        <v>182</v>
      </c>
      <c r="R63">
        <f t="shared" si="4"/>
        <v>0</v>
      </c>
      <c r="S63">
        <f t="shared" si="5"/>
        <v>0</v>
      </c>
      <c r="T63">
        <f t="shared" si="2"/>
        <v>1</v>
      </c>
      <c r="U63" cm="1">
        <f t="array" ref="U63">IF(OR(H63="",Q63=""),
   0,
   SUM(--ISNUMBER(MATCH(TRIM(_xlfn.TEXTSPLIT(H63,";")),TRIM(_xlfn.TEXTSPLIT(Q63,";")),0)))
)</f>
        <v>1</v>
      </c>
      <c r="V63">
        <f t="shared" si="3"/>
        <v>1</v>
      </c>
    </row>
    <row r="64" spans="1:22" ht="13" x14ac:dyDescent="0.15">
      <c r="A64" s="1" t="s">
        <v>151</v>
      </c>
      <c r="B64" s="1">
        <v>46</v>
      </c>
      <c r="C64" s="1" t="s">
        <v>183</v>
      </c>
      <c r="D64" s="1" t="s">
        <v>184</v>
      </c>
      <c r="F64" s="1" t="s">
        <v>3</v>
      </c>
      <c r="G64" s="1">
        <v>1</v>
      </c>
      <c r="H64" s="1" t="s">
        <v>185</v>
      </c>
      <c r="I64" s="2">
        <v>46085.145720111599</v>
      </c>
      <c r="J64" s="1" t="s">
        <v>151</v>
      </c>
      <c r="K64" s="1">
        <v>46</v>
      </c>
      <c r="L64" s="1" t="s">
        <v>676</v>
      </c>
      <c r="M64" s="1" t="s">
        <v>677</v>
      </c>
      <c r="O64" s="1" t="s">
        <v>3</v>
      </c>
      <c r="P64" s="1">
        <v>1</v>
      </c>
      <c r="Q64" s="1" t="s">
        <v>185</v>
      </c>
      <c r="R64">
        <f t="shared" si="4"/>
        <v>0</v>
      </c>
      <c r="S64">
        <f t="shared" si="5"/>
        <v>0</v>
      </c>
      <c r="T64">
        <f t="shared" si="2"/>
        <v>1</v>
      </c>
      <c r="U64" cm="1">
        <f t="array" ref="U64">IF(OR(H64="",Q64=""),
   0,
   SUM(--ISNUMBER(MATCH(TRIM(_xlfn.TEXTSPLIT(H64,";")),TRIM(_xlfn.TEXTSPLIT(Q64,";")),0)))
)</f>
        <v>1</v>
      </c>
      <c r="V64">
        <f t="shared" si="3"/>
        <v>1</v>
      </c>
    </row>
    <row r="65" spans="1:22" ht="13" x14ac:dyDescent="0.15">
      <c r="A65" s="1" t="s">
        <v>151</v>
      </c>
      <c r="B65" s="1">
        <v>49</v>
      </c>
      <c r="C65" s="1" t="s">
        <v>186</v>
      </c>
      <c r="D65" s="1" t="s">
        <v>187</v>
      </c>
      <c r="F65" s="1" t="s">
        <v>3</v>
      </c>
      <c r="G65" s="1">
        <v>0</v>
      </c>
      <c r="I65" s="2">
        <v>46085.146882667017</v>
      </c>
      <c r="J65" s="1" t="s">
        <v>151</v>
      </c>
      <c r="K65" s="1">
        <v>49</v>
      </c>
      <c r="L65" s="1" t="s">
        <v>678</v>
      </c>
      <c r="M65" s="1" t="s">
        <v>679</v>
      </c>
      <c r="O65" s="1" t="s">
        <v>3</v>
      </c>
      <c r="P65" s="1">
        <v>0</v>
      </c>
      <c r="R65">
        <f t="shared" si="4"/>
        <v>0</v>
      </c>
      <c r="S65">
        <f t="shared" si="5"/>
        <v>0</v>
      </c>
      <c r="T65">
        <f t="shared" si="2"/>
        <v>0</v>
      </c>
      <c r="U65" cm="1">
        <f t="array" ref="U65">IF(OR(H65="",Q65=""),
   0,
   SUM(--ISNUMBER(MATCH(TRIM(_xlfn.TEXTSPLIT(H65,";")),TRIM(_xlfn.TEXTSPLIT(Q65,";")),0)))
)</f>
        <v>0</v>
      </c>
      <c r="V65">
        <f t="shared" si="3"/>
        <v>0</v>
      </c>
    </row>
    <row r="66" spans="1:22" ht="13" x14ac:dyDescent="0.15">
      <c r="A66" s="1" t="s">
        <v>151</v>
      </c>
      <c r="B66" s="1">
        <v>55</v>
      </c>
      <c r="C66" s="1" t="s">
        <v>188</v>
      </c>
      <c r="D66" s="1" t="s">
        <v>189</v>
      </c>
      <c r="F66" s="1" t="s">
        <v>3</v>
      </c>
      <c r="G66" s="1">
        <v>4</v>
      </c>
      <c r="H66" s="1" t="s">
        <v>190</v>
      </c>
      <c r="I66" s="2">
        <v>46085.148145081912</v>
      </c>
      <c r="J66" s="1" t="s">
        <v>151</v>
      </c>
      <c r="K66" s="1">
        <v>55</v>
      </c>
      <c r="L66" s="1" t="s">
        <v>680</v>
      </c>
      <c r="M66" s="1" t="s">
        <v>681</v>
      </c>
      <c r="O66" s="1" t="s">
        <v>3</v>
      </c>
      <c r="P66" s="1">
        <v>1</v>
      </c>
      <c r="Q66" s="1" t="s">
        <v>522</v>
      </c>
      <c r="R66">
        <f t="shared" ref="R66:R97" si="6">IF(O66&lt;&gt;F66, 1,0)</f>
        <v>0</v>
      </c>
      <c r="S66">
        <f t="shared" ref="S66:S97" si="7">ABS(G66-P66)</f>
        <v>3</v>
      </c>
      <c r="T66">
        <f t="shared" si="2"/>
        <v>4</v>
      </c>
      <c r="U66" cm="1">
        <f t="array" ref="U66">IF(OR(H66="",Q66=""),
   0,
   SUM(--ISNUMBER(MATCH(TRIM(_xlfn.TEXTSPLIT(H66,";")),TRIM(_xlfn.TEXTSPLIT(Q66,";")),0)))
)</f>
        <v>1</v>
      </c>
      <c r="V66">
        <f t="shared" si="3"/>
        <v>4</v>
      </c>
    </row>
    <row r="67" spans="1:22" ht="13" x14ac:dyDescent="0.15">
      <c r="A67" s="1" t="s">
        <v>151</v>
      </c>
      <c r="B67" s="1">
        <v>72</v>
      </c>
      <c r="C67" s="1" t="s">
        <v>191</v>
      </c>
      <c r="D67" s="1" t="s">
        <v>192</v>
      </c>
      <c r="F67" s="1" t="s">
        <v>3</v>
      </c>
      <c r="G67" s="1">
        <v>1</v>
      </c>
      <c r="H67" s="1" t="s">
        <v>193</v>
      </c>
      <c r="I67" s="2">
        <v>46085.149367338308</v>
      </c>
      <c r="J67" s="1" t="s">
        <v>151</v>
      </c>
      <c r="K67" s="1">
        <v>72</v>
      </c>
      <c r="L67" s="1" t="s">
        <v>682</v>
      </c>
      <c r="M67" s="1" t="s">
        <v>683</v>
      </c>
      <c r="O67" s="1" t="s">
        <v>3</v>
      </c>
      <c r="P67" s="1">
        <v>1</v>
      </c>
      <c r="Q67" s="1" t="s">
        <v>193</v>
      </c>
      <c r="R67">
        <f t="shared" si="6"/>
        <v>0</v>
      </c>
      <c r="S67">
        <f t="shared" si="7"/>
        <v>0</v>
      </c>
      <c r="T67">
        <f t="shared" ref="T67:T130" si="8">IF(AND(H67&lt;&gt;"",Q67&lt;&gt;""),
    COUNTA(_xlfn.UNIQUE(_xlfn.TOCOL(_xlfn.VSTACK(_xlfn.TEXTSPLIT(H67,";"), _xlfn.TEXTSPLIT(Q67,";")), 3))),
    IF(H67&lt;&gt;"",
        COUNTA(_xlfn.TEXTSPLIT(H67,";")),
        IF(Q67&lt;&gt;"",
            COUNTA(_xlfn.TEXTSPLIT(Q67,";")),
            0
        )
    )
)</f>
        <v>1</v>
      </c>
      <c r="U67" cm="1">
        <f t="array" ref="U67">IF(OR(H67="",Q67=""),
   0,
   SUM(--ISNUMBER(MATCH(TRIM(_xlfn.TEXTSPLIT(H67,";")),TRIM(_xlfn.TEXTSPLIT(Q67,";")),0)))
)</f>
        <v>1</v>
      </c>
      <c r="V67">
        <f t="shared" ref="V67:V130" si="9">IF(U67=0,T67,T67/U67)</f>
        <v>1</v>
      </c>
    </row>
    <row r="68" spans="1:22" ht="13" x14ac:dyDescent="0.15">
      <c r="A68" s="1" t="s">
        <v>151</v>
      </c>
      <c r="B68" s="1">
        <v>74</v>
      </c>
      <c r="C68" s="1" t="s">
        <v>194</v>
      </c>
      <c r="D68" s="1" t="s">
        <v>195</v>
      </c>
      <c r="F68" s="1" t="s">
        <v>3</v>
      </c>
      <c r="G68" s="1">
        <v>1</v>
      </c>
      <c r="H68" s="1" t="s">
        <v>196</v>
      </c>
      <c r="I68" s="2">
        <v>46085.150687618589</v>
      </c>
      <c r="J68" s="1" t="s">
        <v>151</v>
      </c>
      <c r="K68" s="1">
        <v>74</v>
      </c>
      <c r="L68" s="1" t="s">
        <v>684</v>
      </c>
      <c r="M68" s="1" t="s">
        <v>685</v>
      </c>
      <c r="O68" s="1" t="s">
        <v>3</v>
      </c>
      <c r="P68" s="1">
        <v>1</v>
      </c>
      <c r="Q68" s="1" t="s">
        <v>196</v>
      </c>
      <c r="R68">
        <f t="shared" si="6"/>
        <v>0</v>
      </c>
      <c r="S68">
        <f t="shared" si="7"/>
        <v>0</v>
      </c>
      <c r="T68">
        <f t="shared" si="8"/>
        <v>1</v>
      </c>
      <c r="U68" cm="1">
        <f t="array" ref="U68">IF(OR(H68="",Q68=""),
   0,
   SUM(--ISNUMBER(MATCH(TRIM(_xlfn.TEXTSPLIT(H68,";")),TRIM(_xlfn.TEXTSPLIT(Q68,";")),0)))
)</f>
        <v>1</v>
      </c>
      <c r="V68">
        <f t="shared" si="9"/>
        <v>1</v>
      </c>
    </row>
    <row r="69" spans="1:22" ht="13" x14ac:dyDescent="0.15">
      <c r="A69" s="1" t="s">
        <v>151</v>
      </c>
      <c r="B69" s="1">
        <v>75</v>
      </c>
      <c r="C69" s="1" t="s">
        <v>197</v>
      </c>
      <c r="D69" s="1" t="s">
        <v>198</v>
      </c>
      <c r="F69" s="1" t="s">
        <v>13</v>
      </c>
      <c r="G69" s="1">
        <v>0</v>
      </c>
      <c r="I69" s="2">
        <v>46085.151036385127</v>
      </c>
      <c r="J69" s="1" t="s">
        <v>151</v>
      </c>
      <c r="K69" s="1">
        <v>75</v>
      </c>
      <c r="L69" s="1" t="s">
        <v>686</v>
      </c>
      <c r="M69" s="1" t="s">
        <v>687</v>
      </c>
      <c r="O69" s="1" t="s">
        <v>3</v>
      </c>
      <c r="P69" s="1">
        <v>1</v>
      </c>
      <c r="Q69" s="1" t="s">
        <v>523</v>
      </c>
      <c r="R69">
        <f t="shared" si="6"/>
        <v>1</v>
      </c>
      <c r="S69">
        <f t="shared" si="7"/>
        <v>1</v>
      </c>
      <c r="T69">
        <f t="shared" si="8"/>
        <v>1</v>
      </c>
      <c r="U69" cm="1">
        <f t="array" ref="U69">IF(OR(H69="",Q69=""),
   0,
   SUM(--ISNUMBER(MATCH(TRIM(_xlfn.TEXTSPLIT(H69,";")),TRIM(_xlfn.TEXTSPLIT(Q69,";")),0)))
)</f>
        <v>0</v>
      </c>
      <c r="V69">
        <f t="shared" si="9"/>
        <v>1</v>
      </c>
    </row>
    <row r="70" spans="1:22" ht="13" x14ac:dyDescent="0.15">
      <c r="A70" s="1" t="s">
        <v>151</v>
      </c>
      <c r="B70" s="1">
        <v>84</v>
      </c>
      <c r="C70" s="1" t="s">
        <v>199</v>
      </c>
      <c r="D70" s="1" t="s">
        <v>200</v>
      </c>
      <c r="F70" s="1" t="s">
        <v>3</v>
      </c>
      <c r="G70" s="1">
        <v>1</v>
      </c>
      <c r="H70" s="1" t="s">
        <v>201</v>
      </c>
      <c r="I70" s="2">
        <v>46085.152352343321</v>
      </c>
      <c r="J70" s="1" t="s">
        <v>151</v>
      </c>
      <c r="K70" s="1">
        <v>84</v>
      </c>
      <c r="L70" s="1" t="s">
        <v>688</v>
      </c>
      <c r="M70" s="1" t="s">
        <v>689</v>
      </c>
      <c r="O70" s="1" t="s">
        <v>3</v>
      </c>
      <c r="P70" s="1">
        <v>1</v>
      </c>
      <c r="Q70" s="1" t="s">
        <v>201</v>
      </c>
      <c r="R70">
        <f t="shared" si="6"/>
        <v>0</v>
      </c>
      <c r="S70">
        <f t="shared" si="7"/>
        <v>0</v>
      </c>
      <c r="T70">
        <f t="shared" si="8"/>
        <v>1</v>
      </c>
      <c r="U70" cm="1">
        <f t="array" ref="U70">IF(OR(H70="",Q70=""),
   0,
   SUM(--ISNUMBER(MATCH(TRIM(_xlfn.TEXTSPLIT(H70,";")),TRIM(_xlfn.TEXTSPLIT(Q70,";")),0)))
)</f>
        <v>1</v>
      </c>
      <c r="V70">
        <f t="shared" si="9"/>
        <v>1</v>
      </c>
    </row>
    <row r="71" spans="1:22" ht="13" x14ac:dyDescent="0.15">
      <c r="A71" s="1" t="s">
        <v>151</v>
      </c>
      <c r="B71" s="1">
        <v>85</v>
      </c>
      <c r="C71" s="1" t="s">
        <v>202</v>
      </c>
      <c r="D71" s="1" t="s">
        <v>203</v>
      </c>
      <c r="F71" s="1" t="s">
        <v>3</v>
      </c>
      <c r="G71" s="1">
        <v>1</v>
      </c>
      <c r="H71" s="1" t="s">
        <v>204</v>
      </c>
      <c r="I71" s="2">
        <v>46085.153696920512</v>
      </c>
      <c r="J71" s="1" t="s">
        <v>151</v>
      </c>
      <c r="K71" s="1">
        <v>85</v>
      </c>
      <c r="L71" s="1" t="s">
        <v>690</v>
      </c>
      <c r="M71" s="1" t="s">
        <v>691</v>
      </c>
      <c r="O71" s="1" t="s">
        <v>13</v>
      </c>
      <c r="P71" s="1">
        <v>0</v>
      </c>
      <c r="R71">
        <f t="shared" si="6"/>
        <v>1</v>
      </c>
      <c r="S71">
        <f t="shared" si="7"/>
        <v>1</v>
      </c>
      <c r="T71">
        <f t="shared" si="8"/>
        <v>1</v>
      </c>
      <c r="U71" cm="1">
        <f t="array" ref="U71">IF(OR(H71="",Q71=""),
   0,
   SUM(--ISNUMBER(MATCH(TRIM(_xlfn.TEXTSPLIT(H71,";")),TRIM(_xlfn.TEXTSPLIT(Q71,";")),0)))
)</f>
        <v>0</v>
      </c>
      <c r="V71">
        <f t="shared" si="9"/>
        <v>1</v>
      </c>
    </row>
    <row r="72" spans="1:22" ht="13" x14ac:dyDescent="0.15">
      <c r="A72" s="1" t="s">
        <v>151</v>
      </c>
      <c r="B72" s="1">
        <v>86</v>
      </c>
      <c r="C72" s="1" t="s">
        <v>199</v>
      </c>
      <c r="D72" s="1" t="s">
        <v>205</v>
      </c>
      <c r="F72" s="1" t="s">
        <v>3</v>
      </c>
      <c r="G72" s="1">
        <v>2</v>
      </c>
      <c r="H72" s="1" t="s">
        <v>206</v>
      </c>
      <c r="I72" s="2">
        <v>46085.155055615258</v>
      </c>
      <c r="J72" s="1" t="s">
        <v>151</v>
      </c>
      <c r="K72" s="1">
        <v>86</v>
      </c>
      <c r="L72" s="1" t="s">
        <v>688</v>
      </c>
      <c r="M72" s="1" t="s">
        <v>692</v>
      </c>
      <c r="O72" s="1" t="s">
        <v>3</v>
      </c>
      <c r="P72" s="1">
        <v>2</v>
      </c>
      <c r="Q72" s="1" t="s">
        <v>206</v>
      </c>
      <c r="R72">
        <f t="shared" si="6"/>
        <v>0</v>
      </c>
      <c r="S72">
        <f t="shared" si="7"/>
        <v>0</v>
      </c>
      <c r="T72">
        <f t="shared" si="8"/>
        <v>2</v>
      </c>
      <c r="U72" cm="1">
        <f t="array" ref="U72">IF(OR(H72="",Q72=""),
   0,
   SUM(--ISNUMBER(MATCH(TRIM(_xlfn.TEXTSPLIT(H72,";")),TRIM(_xlfn.TEXTSPLIT(Q72,";")),0)))
)</f>
        <v>2</v>
      </c>
      <c r="V72">
        <f t="shared" si="9"/>
        <v>1</v>
      </c>
    </row>
    <row r="73" spans="1:22" ht="13" x14ac:dyDescent="0.15">
      <c r="A73" s="1" t="s">
        <v>151</v>
      </c>
      <c r="B73" s="1">
        <v>88</v>
      </c>
      <c r="C73" s="1" t="s">
        <v>207</v>
      </c>
      <c r="D73" s="1" t="s">
        <v>208</v>
      </c>
      <c r="F73" s="1" t="s">
        <v>3</v>
      </c>
      <c r="G73" s="1">
        <v>1</v>
      </c>
      <c r="H73" s="1" t="s">
        <v>209</v>
      </c>
      <c r="I73" s="2">
        <v>46085.156368997603</v>
      </c>
      <c r="J73" s="1" t="s">
        <v>151</v>
      </c>
      <c r="K73" s="1">
        <v>88</v>
      </c>
      <c r="L73" s="1" t="s">
        <v>693</v>
      </c>
      <c r="M73" s="1" t="s">
        <v>694</v>
      </c>
      <c r="O73" s="1" t="s">
        <v>3</v>
      </c>
      <c r="P73" s="1">
        <v>1</v>
      </c>
      <c r="Q73" s="1" t="s">
        <v>209</v>
      </c>
      <c r="R73">
        <f t="shared" si="6"/>
        <v>0</v>
      </c>
      <c r="S73">
        <f t="shared" si="7"/>
        <v>0</v>
      </c>
      <c r="T73">
        <f t="shared" si="8"/>
        <v>1</v>
      </c>
      <c r="U73" cm="1">
        <f t="array" ref="U73">IF(OR(H73="",Q73=""),
   0,
   SUM(--ISNUMBER(MATCH(TRIM(_xlfn.TEXTSPLIT(H73,";")),TRIM(_xlfn.TEXTSPLIT(Q73,";")),0)))
)</f>
        <v>1</v>
      </c>
      <c r="V73">
        <f t="shared" si="9"/>
        <v>1</v>
      </c>
    </row>
    <row r="74" spans="1:22" ht="13" x14ac:dyDescent="0.15">
      <c r="A74" s="1" t="s">
        <v>151</v>
      </c>
      <c r="B74" s="1">
        <v>93</v>
      </c>
      <c r="C74" s="1" t="s">
        <v>212</v>
      </c>
      <c r="D74" s="1" t="s">
        <v>213</v>
      </c>
      <c r="F74" s="1" t="s">
        <v>3</v>
      </c>
      <c r="G74" s="1">
        <v>1</v>
      </c>
      <c r="H74" s="1" t="s">
        <v>214</v>
      </c>
      <c r="I74" s="2">
        <v>46085.158052530729</v>
      </c>
      <c r="J74" s="1" t="s">
        <v>151</v>
      </c>
      <c r="K74" s="1">
        <v>93</v>
      </c>
      <c r="L74" s="1" t="s">
        <v>695</v>
      </c>
      <c r="M74" s="1" t="s">
        <v>696</v>
      </c>
      <c r="O74" s="1" t="s">
        <v>3</v>
      </c>
      <c r="P74" s="1">
        <v>1</v>
      </c>
      <c r="Q74" s="1" t="s">
        <v>214</v>
      </c>
      <c r="R74">
        <f t="shared" si="6"/>
        <v>0</v>
      </c>
      <c r="S74">
        <f t="shared" si="7"/>
        <v>0</v>
      </c>
      <c r="T74">
        <f t="shared" si="8"/>
        <v>1</v>
      </c>
      <c r="U74" cm="1">
        <f t="array" ref="U74">IF(OR(H74="",Q74=""),
   0,
   SUM(--ISNUMBER(MATCH(TRIM(_xlfn.TEXTSPLIT(H74,";")),TRIM(_xlfn.TEXTSPLIT(Q74,";")),0)))
)</f>
        <v>1</v>
      </c>
      <c r="V74">
        <f t="shared" si="9"/>
        <v>1</v>
      </c>
    </row>
    <row r="75" spans="1:22" ht="13" x14ac:dyDescent="0.15">
      <c r="A75" s="1" t="s">
        <v>151</v>
      </c>
      <c r="B75" s="1">
        <v>94</v>
      </c>
      <c r="C75" s="1" t="s">
        <v>215</v>
      </c>
      <c r="D75" s="1" t="s">
        <v>216</v>
      </c>
      <c r="F75" s="1" t="s">
        <v>3</v>
      </c>
      <c r="G75" s="1">
        <v>1</v>
      </c>
      <c r="H75" s="1" t="s">
        <v>217</v>
      </c>
      <c r="I75" s="2">
        <v>46085.159328735208</v>
      </c>
      <c r="J75" s="1" t="s">
        <v>151</v>
      </c>
      <c r="K75" s="1">
        <v>94</v>
      </c>
      <c r="L75" s="1" t="s">
        <v>697</v>
      </c>
      <c r="M75" s="1" t="s">
        <v>698</v>
      </c>
      <c r="O75" s="1" t="s">
        <v>3</v>
      </c>
      <c r="P75" s="1">
        <v>1</v>
      </c>
      <c r="Q75" s="1" t="s">
        <v>217</v>
      </c>
      <c r="R75">
        <f t="shared" si="6"/>
        <v>0</v>
      </c>
      <c r="S75">
        <f t="shared" si="7"/>
        <v>0</v>
      </c>
      <c r="T75">
        <f t="shared" si="8"/>
        <v>1</v>
      </c>
      <c r="U75" cm="1">
        <f t="array" ref="U75">IF(OR(H75="",Q75=""),
   0,
   SUM(--ISNUMBER(MATCH(TRIM(_xlfn.TEXTSPLIT(H75,";")),TRIM(_xlfn.TEXTSPLIT(Q75,";")),0)))
)</f>
        <v>1</v>
      </c>
      <c r="V75">
        <f t="shared" si="9"/>
        <v>1</v>
      </c>
    </row>
    <row r="76" spans="1:22" ht="13" x14ac:dyDescent="0.15">
      <c r="A76" s="1" t="s">
        <v>151</v>
      </c>
      <c r="B76" s="1">
        <v>97</v>
      </c>
      <c r="C76" s="1" t="s">
        <v>218</v>
      </c>
      <c r="D76" s="1" t="s">
        <v>219</v>
      </c>
      <c r="F76" s="1" t="s">
        <v>13</v>
      </c>
      <c r="G76" s="1">
        <v>0</v>
      </c>
      <c r="I76" s="2">
        <v>46085.159686880186</v>
      </c>
      <c r="J76" s="1" t="s">
        <v>151</v>
      </c>
      <c r="K76" s="1">
        <v>97</v>
      </c>
      <c r="L76" s="1" t="s">
        <v>699</v>
      </c>
      <c r="M76" s="1" t="s">
        <v>700</v>
      </c>
      <c r="O76" s="1" t="s">
        <v>3</v>
      </c>
      <c r="P76" s="1">
        <v>0</v>
      </c>
      <c r="R76">
        <f t="shared" si="6"/>
        <v>1</v>
      </c>
      <c r="S76">
        <f t="shared" si="7"/>
        <v>0</v>
      </c>
      <c r="T76">
        <f t="shared" si="8"/>
        <v>0</v>
      </c>
      <c r="U76" cm="1">
        <f t="array" ref="U76">IF(OR(H76="",Q76=""),
   0,
   SUM(--ISNUMBER(MATCH(TRIM(_xlfn.TEXTSPLIT(H76,";")),TRIM(_xlfn.TEXTSPLIT(Q76,";")),0)))
)</f>
        <v>0</v>
      </c>
      <c r="V76">
        <f t="shared" si="9"/>
        <v>0</v>
      </c>
    </row>
    <row r="77" spans="1:22" ht="13" x14ac:dyDescent="0.15">
      <c r="A77" s="1" t="s">
        <v>151</v>
      </c>
      <c r="B77" s="1">
        <v>99</v>
      </c>
      <c r="C77" s="1" t="s">
        <v>220</v>
      </c>
      <c r="D77" s="1" t="s">
        <v>221</v>
      </c>
      <c r="F77" s="1" t="s">
        <v>3</v>
      </c>
      <c r="G77" s="1">
        <v>1</v>
      </c>
      <c r="H77" s="1" t="s">
        <v>222</v>
      </c>
      <c r="I77" s="2">
        <v>46085.161014129124</v>
      </c>
      <c r="J77" s="1" t="s">
        <v>151</v>
      </c>
      <c r="K77" s="1">
        <v>99</v>
      </c>
      <c r="L77" s="1" t="s">
        <v>701</v>
      </c>
      <c r="M77" s="1" t="s">
        <v>702</v>
      </c>
      <c r="O77" s="1" t="s">
        <v>13</v>
      </c>
      <c r="P77" s="1">
        <v>0</v>
      </c>
      <c r="R77">
        <f t="shared" si="6"/>
        <v>1</v>
      </c>
      <c r="S77">
        <f t="shared" si="7"/>
        <v>1</v>
      </c>
      <c r="T77">
        <f t="shared" si="8"/>
        <v>1</v>
      </c>
      <c r="U77" cm="1">
        <f t="array" ref="U77">IF(OR(H77="",Q77=""),
   0,
   SUM(--ISNUMBER(MATCH(TRIM(_xlfn.TEXTSPLIT(H77,";")),TRIM(_xlfn.TEXTSPLIT(Q77,";")),0)))
)</f>
        <v>0</v>
      </c>
      <c r="V77">
        <f t="shared" si="9"/>
        <v>1</v>
      </c>
    </row>
    <row r="78" spans="1:22" ht="13" x14ac:dyDescent="0.15">
      <c r="A78" s="1" t="s">
        <v>151</v>
      </c>
      <c r="B78" s="1">
        <v>102</v>
      </c>
      <c r="C78" s="1" t="s">
        <v>152</v>
      </c>
      <c r="D78" s="1" t="s">
        <v>153</v>
      </c>
      <c r="F78" s="1" t="s">
        <v>3</v>
      </c>
      <c r="G78" s="1">
        <v>1</v>
      </c>
      <c r="H78" s="1" t="s">
        <v>154</v>
      </c>
      <c r="I78" s="2">
        <v>46085.135476385258</v>
      </c>
      <c r="J78" s="1" t="s">
        <v>151</v>
      </c>
      <c r="K78" s="1">
        <v>102</v>
      </c>
      <c r="L78" s="1" t="s">
        <v>703</v>
      </c>
      <c r="M78" s="1" t="s">
        <v>704</v>
      </c>
      <c r="O78" s="1" t="s">
        <v>3</v>
      </c>
      <c r="P78" s="1">
        <v>1</v>
      </c>
      <c r="Q78" s="1" t="s">
        <v>154</v>
      </c>
      <c r="R78">
        <f t="shared" si="6"/>
        <v>0</v>
      </c>
      <c r="S78">
        <f t="shared" si="7"/>
        <v>0</v>
      </c>
      <c r="T78">
        <f t="shared" si="8"/>
        <v>1</v>
      </c>
      <c r="U78" cm="1">
        <f t="array" ref="U78">IF(OR(H78="",Q78=""),
   0,
   SUM(--ISNUMBER(MATCH(TRIM(_xlfn.TEXTSPLIT(H78,";")),TRIM(_xlfn.TEXTSPLIT(Q78,";")),0)))
)</f>
        <v>1</v>
      </c>
      <c r="V78">
        <f t="shared" si="9"/>
        <v>1</v>
      </c>
    </row>
    <row r="79" spans="1:22" ht="13" x14ac:dyDescent="0.15">
      <c r="A79" s="1" t="s">
        <v>151</v>
      </c>
      <c r="B79" s="1">
        <v>105</v>
      </c>
      <c r="C79" s="1" t="s">
        <v>155</v>
      </c>
      <c r="D79" s="1" t="s">
        <v>156</v>
      </c>
      <c r="F79" s="1" t="s">
        <v>13</v>
      </c>
      <c r="G79" s="1">
        <v>0</v>
      </c>
      <c r="I79" s="2">
        <v>46085.135842402844</v>
      </c>
      <c r="J79" s="1" t="s">
        <v>151</v>
      </c>
      <c r="K79" s="1">
        <v>105</v>
      </c>
      <c r="L79" s="1" t="s">
        <v>705</v>
      </c>
      <c r="M79" s="1" t="s">
        <v>706</v>
      </c>
      <c r="O79" s="1" t="s">
        <v>3</v>
      </c>
      <c r="P79" s="1">
        <v>1</v>
      </c>
      <c r="Q79" s="1" t="s">
        <v>524</v>
      </c>
      <c r="R79">
        <f t="shared" si="6"/>
        <v>1</v>
      </c>
      <c r="S79">
        <f t="shared" si="7"/>
        <v>1</v>
      </c>
      <c r="T79">
        <f t="shared" si="8"/>
        <v>1</v>
      </c>
      <c r="U79" cm="1">
        <f t="array" ref="U79">IF(OR(H79="",Q79=""),
   0,
   SUM(--ISNUMBER(MATCH(TRIM(_xlfn.TEXTSPLIT(H79,";")),TRIM(_xlfn.TEXTSPLIT(Q79,";")),0)))
)</f>
        <v>0</v>
      </c>
      <c r="V79">
        <f t="shared" si="9"/>
        <v>1</v>
      </c>
    </row>
    <row r="80" spans="1:22" ht="13" x14ac:dyDescent="0.15">
      <c r="A80" s="1" t="s">
        <v>151</v>
      </c>
      <c r="B80" s="1">
        <v>110</v>
      </c>
      <c r="C80" s="1" t="s">
        <v>157</v>
      </c>
      <c r="D80" s="1" t="s">
        <v>158</v>
      </c>
      <c r="F80" s="1" t="s">
        <v>13</v>
      </c>
      <c r="G80" s="1">
        <v>0</v>
      </c>
      <c r="I80" s="2">
        <v>46085.136230386677</v>
      </c>
      <c r="J80" s="1" t="s">
        <v>151</v>
      </c>
      <c r="K80" s="1">
        <v>110</v>
      </c>
      <c r="L80" s="1" t="s">
        <v>707</v>
      </c>
      <c r="M80" s="1" t="s">
        <v>708</v>
      </c>
      <c r="O80" s="1" t="s">
        <v>3</v>
      </c>
      <c r="P80" s="1">
        <v>1</v>
      </c>
      <c r="Q80" s="1" t="s">
        <v>525</v>
      </c>
      <c r="R80">
        <f t="shared" si="6"/>
        <v>1</v>
      </c>
      <c r="S80">
        <f t="shared" si="7"/>
        <v>1</v>
      </c>
      <c r="T80">
        <f t="shared" si="8"/>
        <v>1</v>
      </c>
      <c r="U80" cm="1">
        <f t="array" ref="U80">IF(OR(H80="",Q80=""),
   0,
   SUM(--ISNUMBER(MATCH(TRIM(_xlfn.TEXTSPLIT(H80,";")),TRIM(_xlfn.TEXTSPLIT(Q80,";")),0)))
)</f>
        <v>0</v>
      </c>
      <c r="V80">
        <f t="shared" si="9"/>
        <v>1</v>
      </c>
    </row>
    <row r="81" spans="1:22" ht="13" x14ac:dyDescent="0.15">
      <c r="A81" s="1" t="s">
        <v>223</v>
      </c>
      <c r="B81" s="1">
        <v>5</v>
      </c>
      <c r="C81" s="1" t="s">
        <v>224</v>
      </c>
      <c r="D81" s="1" t="s">
        <v>225</v>
      </c>
      <c r="F81" s="1" t="s">
        <v>13</v>
      </c>
      <c r="G81" s="1">
        <v>0</v>
      </c>
      <c r="I81" s="2">
        <v>46085.161245058669</v>
      </c>
      <c r="J81" s="1" t="s">
        <v>223</v>
      </c>
      <c r="K81" s="1">
        <v>5</v>
      </c>
      <c r="L81" s="1" t="s">
        <v>709</v>
      </c>
      <c r="M81" s="1" t="s">
        <v>710</v>
      </c>
      <c r="O81" s="1" t="s">
        <v>13</v>
      </c>
      <c r="P81" s="1">
        <v>0</v>
      </c>
      <c r="R81">
        <f t="shared" si="6"/>
        <v>0</v>
      </c>
      <c r="S81">
        <f t="shared" si="7"/>
        <v>0</v>
      </c>
      <c r="T81">
        <f t="shared" si="8"/>
        <v>0</v>
      </c>
      <c r="U81" cm="1">
        <f t="array" ref="U81">IF(OR(H81="",Q81=""),
   0,
   SUM(--ISNUMBER(MATCH(TRIM(_xlfn.TEXTSPLIT(H81,";")),TRIM(_xlfn.TEXTSPLIT(Q81,";")),0)))
)</f>
        <v>0</v>
      </c>
      <c r="V81">
        <f t="shared" si="9"/>
        <v>0</v>
      </c>
    </row>
    <row r="82" spans="1:22" ht="13" x14ac:dyDescent="0.15">
      <c r="A82" s="1" t="s">
        <v>226</v>
      </c>
      <c r="B82" s="1">
        <v>1</v>
      </c>
      <c r="C82" s="1" t="s">
        <v>227</v>
      </c>
      <c r="D82" s="1" t="s">
        <v>228</v>
      </c>
      <c r="F82" s="1" t="s">
        <v>3</v>
      </c>
      <c r="G82" s="1">
        <v>1</v>
      </c>
      <c r="H82" s="1" t="s">
        <v>229</v>
      </c>
      <c r="I82" s="2">
        <v>46085.161516420972</v>
      </c>
      <c r="J82" s="1" t="s">
        <v>226</v>
      </c>
      <c r="K82" s="1">
        <v>1</v>
      </c>
      <c r="L82" s="1" t="s">
        <v>711</v>
      </c>
      <c r="M82" s="1" t="s">
        <v>712</v>
      </c>
      <c r="O82" s="1" t="s">
        <v>3</v>
      </c>
      <c r="P82" s="1">
        <v>1</v>
      </c>
      <c r="Q82" s="1" t="s">
        <v>229</v>
      </c>
      <c r="R82">
        <f t="shared" si="6"/>
        <v>0</v>
      </c>
      <c r="S82">
        <f t="shared" si="7"/>
        <v>0</v>
      </c>
      <c r="T82">
        <f t="shared" si="8"/>
        <v>1</v>
      </c>
      <c r="U82" cm="1">
        <f t="array" ref="U82">IF(OR(H82="",Q82=""),
   0,
   SUM(--ISNUMBER(MATCH(TRIM(_xlfn.TEXTSPLIT(H82,";")),TRIM(_xlfn.TEXTSPLIT(Q82,";")),0)))
)</f>
        <v>1</v>
      </c>
      <c r="V82">
        <f t="shared" si="9"/>
        <v>1</v>
      </c>
    </row>
    <row r="83" spans="1:22" ht="13" x14ac:dyDescent="0.15">
      <c r="A83" s="1" t="s">
        <v>226</v>
      </c>
      <c r="B83" s="1">
        <v>16</v>
      </c>
      <c r="C83" s="1" t="s">
        <v>230</v>
      </c>
      <c r="D83" s="1" t="s">
        <v>231</v>
      </c>
      <c r="F83" s="1" t="s">
        <v>3</v>
      </c>
      <c r="G83" s="1">
        <v>1</v>
      </c>
      <c r="H83" s="1" t="s">
        <v>232</v>
      </c>
      <c r="I83" s="2">
        <v>46085.161779032002</v>
      </c>
      <c r="J83" s="1" t="s">
        <v>226</v>
      </c>
      <c r="K83" s="1">
        <v>16</v>
      </c>
      <c r="L83" s="1" t="s">
        <v>526</v>
      </c>
      <c r="M83" s="1" t="s">
        <v>527</v>
      </c>
      <c r="O83" s="1" t="s">
        <v>3</v>
      </c>
      <c r="P83" s="1">
        <v>1</v>
      </c>
      <c r="Q83" s="1" t="s">
        <v>232</v>
      </c>
      <c r="R83">
        <f t="shared" si="6"/>
        <v>0</v>
      </c>
      <c r="S83">
        <f t="shared" si="7"/>
        <v>0</v>
      </c>
      <c r="T83">
        <f t="shared" si="8"/>
        <v>1</v>
      </c>
      <c r="U83" cm="1">
        <f t="array" ref="U83">IF(OR(H83="",Q83=""),
   0,
   SUM(--ISNUMBER(MATCH(TRIM(_xlfn.TEXTSPLIT(H83,";")),TRIM(_xlfn.TEXTSPLIT(Q83,";")),0)))
)</f>
        <v>1</v>
      </c>
      <c r="V83">
        <f t="shared" si="9"/>
        <v>1</v>
      </c>
    </row>
    <row r="84" spans="1:22" ht="13" x14ac:dyDescent="0.15">
      <c r="A84" s="1" t="s">
        <v>226</v>
      </c>
      <c r="B84" s="1">
        <v>18</v>
      </c>
      <c r="C84" s="1" t="s">
        <v>233</v>
      </c>
      <c r="D84" s="1" t="s">
        <v>234</v>
      </c>
      <c r="F84" s="1" t="s">
        <v>3</v>
      </c>
      <c r="G84" s="1">
        <v>2</v>
      </c>
      <c r="H84" s="1" t="s">
        <v>235</v>
      </c>
      <c r="I84" s="2">
        <v>46085.162047345315</v>
      </c>
      <c r="J84" s="1" t="s">
        <v>226</v>
      </c>
      <c r="K84" s="1">
        <v>18</v>
      </c>
      <c r="L84" s="1" t="s">
        <v>713</v>
      </c>
      <c r="M84" s="1" t="s">
        <v>234</v>
      </c>
      <c r="O84" s="1" t="s">
        <v>3</v>
      </c>
      <c r="P84" s="1">
        <v>2</v>
      </c>
      <c r="Q84" s="1" t="s">
        <v>235</v>
      </c>
      <c r="R84">
        <f t="shared" si="6"/>
        <v>0</v>
      </c>
      <c r="S84">
        <f t="shared" si="7"/>
        <v>0</v>
      </c>
      <c r="T84">
        <f t="shared" si="8"/>
        <v>2</v>
      </c>
      <c r="U84" cm="1">
        <f t="array" ref="U84">IF(OR(H84="",Q84=""),
   0,
   SUM(--ISNUMBER(MATCH(TRIM(_xlfn.TEXTSPLIT(H84,";")),TRIM(_xlfn.TEXTSPLIT(Q84,";")),0)))
)</f>
        <v>2</v>
      </c>
      <c r="V84">
        <f t="shared" si="9"/>
        <v>1</v>
      </c>
    </row>
    <row r="85" spans="1:22" ht="13" x14ac:dyDescent="0.15">
      <c r="A85" s="1" t="s">
        <v>226</v>
      </c>
      <c r="B85" s="1">
        <v>20</v>
      </c>
      <c r="C85" s="1" t="s">
        <v>236</v>
      </c>
      <c r="D85" s="1" t="s">
        <v>237</v>
      </c>
      <c r="F85" s="1" t="s">
        <v>13</v>
      </c>
      <c r="G85" s="1">
        <v>0</v>
      </c>
      <c r="I85" s="2">
        <v>46085.162248281726</v>
      </c>
      <c r="J85" s="1" t="s">
        <v>226</v>
      </c>
      <c r="K85" s="1">
        <v>20</v>
      </c>
      <c r="L85" s="1" t="s">
        <v>714</v>
      </c>
      <c r="M85" s="1" t="s">
        <v>715</v>
      </c>
      <c r="O85" s="1" t="s">
        <v>13</v>
      </c>
      <c r="P85" s="1">
        <v>0</v>
      </c>
      <c r="R85">
        <f t="shared" si="6"/>
        <v>0</v>
      </c>
      <c r="S85">
        <f t="shared" si="7"/>
        <v>0</v>
      </c>
      <c r="T85">
        <f t="shared" si="8"/>
        <v>0</v>
      </c>
      <c r="U85" cm="1">
        <f t="array" ref="U85">IF(OR(H85="",Q85=""),
   0,
   SUM(--ISNUMBER(MATCH(TRIM(_xlfn.TEXTSPLIT(H85,";")),TRIM(_xlfn.TEXTSPLIT(Q85,";")),0)))
)</f>
        <v>0</v>
      </c>
      <c r="V85">
        <f t="shared" si="9"/>
        <v>0</v>
      </c>
    </row>
    <row r="86" spans="1:22" ht="13" x14ac:dyDescent="0.15">
      <c r="A86" s="1" t="s">
        <v>226</v>
      </c>
      <c r="B86" s="1">
        <v>25</v>
      </c>
      <c r="C86" s="1" t="s">
        <v>238</v>
      </c>
      <c r="D86" s="1" t="s">
        <v>239</v>
      </c>
      <c r="F86" s="1" t="s">
        <v>3</v>
      </c>
      <c r="G86" s="1">
        <v>3</v>
      </c>
      <c r="H86" s="1" t="s">
        <v>240</v>
      </c>
      <c r="I86" s="2">
        <v>46085.162555957751</v>
      </c>
      <c r="J86" s="1" t="s">
        <v>226</v>
      </c>
      <c r="K86" s="1">
        <v>25</v>
      </c>
      <c r="L86" s="1" t="s">
        <v>716</v>
      </c>
      <c r="M86" s="1" t="s">
        <v>717</v>
      </c>
      <c r="O86" s="1" t="s">
        <v>3</v>
      </c>
      <c r="P86" s="1">
        <v>2</v>
      </c>
      <c r="Q86" s="1" t="s">
        <v>528</v>
      </c>
      <c r="R86">
        <f t="shared" si="6"/>
        <v>0</v>
      </c>
      <c r="S86">
        <f t="shared" si="7"/>
        <v>1</v>
      </c>
      <c r="T86">
        <f t="shared" si="8"/>
        <v>4</v>
      </c>
      <c r="U86" cm="1">
        <f t="array" ref="U86">IF(OR(H86="",Q86=""),
   0,
   SUM(--ISNUMBER(MATCH(TRIM(_xlfn.TEXTSPLIT(H86,";")),TRIM(_xlfn.TEXTSPLIT(Q86,";")),0)))
)</f>
        <v>1</v>
      </c>
      <c r="V86">
        <f t="shared" si="9"/>
        <v>4</v>
      </c>
    </row>
    <row r="87" spans="1:22" ht="13" x14ac:dyDescent="0.15">
      <c r="A87" s="1" t="s">
        <v>226</v>
      </c>
      <c r="B87" s="1">
        <v>26</v>
      </c>
      <c r="C87" s="1" t="s">
        <v>241</v>
      </c>
      <c r="D87" s="1" t="s">
        <v>242</v>
      </c>
      <c r="F87" s="1" t="s">
        <v>13</v>
      </c>
      <c r="G87" s="1">
        <v>0</v>
      </c>
      <c r="I87" s="2">
        <v>46085.162781670442</v>
      </c>
      <c r="J87" s="1" t="s">
        <v>226</v>
      </c>
      <c r="K87" s="1">
        <v>26</v>
      </c>
      <c r="L87" s="1" t="s">
        <v>718</v>
      </c>
      <c r="M87" s="1" t="s">
        <v>719</v>
      </c>
      <c r="O87" s="1" t="s">
        <v>13</v>
      </c>
      <c r="P87" s="1">
        <v>0</v>
      </c>
      <c r="R87">
        <f t="shared" si="6"/>
        <v>0</v>
      </c>
      <c r="S87">
        <f t="shared" si="7"/>
        <v>0</v>
      </c>
      <c r="T87">
        <f t="shared" si="8"/>
        <v>0</v>
      </c>
      <c r="U87" cm="1">
        <f t="array" ref="U87">IF(OR(H87="",Q87=""),
   0,
   SUM(--ISNUMBER(MATCH(TRIM(_xlfn.TEXTSPLIT(H87,";")),TRIM(_xlfn.TEXTSPLIT(Q87,";")),0)))
)</f>
        <v>0</v>
      </c>
      <c r="V87">
        <f t="shared" si="9"/>
        <v>0</v>
      </c>
    </row>
    <row r="88" spans="1:22" ht="13" x14ac:dyDescent="0.15">
      <c r="A88" s="1" t="s">
        <v>226</v>
      </c>
      <c r="B88" s="1">
        <v>27</v>
      </c>
      <c r="C88" s="1" t="s">
        <v>243</v>
      </c>
      <c r="D88" s="1" t="s">
        <v>244</v>
      </c>
      <c r="F88" s="1" t="s">
        <v>13</v>
      </c>
      <c r="G88" s="1">
        <v>0</v>
      </c>
      <c r="I88" s="2">
        <v>46085.162985891053</v>
      </c>
      <c r="J88" s="1" t="s">
        <v>226</v>
      </c>
      <c r="K88" s="1">
        <v>27</v>
      </c>
      <c r="L88" s="1" t="s">
        <v>720</v>
      </c>
      <c r="M88" s="1" t="s">
        <v>721</v>
      </c>
      <c r="O88" s="1" t="s">
        <v>13</v>
      </c>
      <c r="P88" s="1">
        <v>0</v>
      </c>
      <c r="R88">
        <f t="shared" si="6"/>
        <v>0</v>
      </c>
      <c r="S88">
        <f t="shared" si="7"/>
        <v>0</v>
      </c>
      <c r="T88">
        <f t="shared" si="8"/>
        <v>0</v>
      </c>
      <c r="U88" cm="1">
        <f t="array" ref="U88">IF(OR(H88="",Q88=""),
   0,
   SUM(--ISNUMBER(MATCH(TRIM(_xlfn.TEXTSPLIT(H88,";")),TRIM(_xlfn.TEXTSPLIT(Q88,";")),0)))
)</f>
        <v>0</v>
      </c>
      <c r="V88">
        <f t="shared" si="9"/>
        <v>0</v>
      </c>
    </row>
    <row r="89" spans="1:22" ht="13" x14ac:dyDescent="0.15">
      <c r="A89" s="1" t="s">
        <v>226</v>
      </c>
      <c r="B89" s="1">
        <v>30</v>
      </c>
      <c r="C89" s="1" t="s">
        <v>245</v>
      </c>
      <c r="D89" s="1" t="s">
        <v>246</v>
      </c>
      <c r="F89" s="1" t="s">
        <v>3</v>
      </c>
      <c r="G89" s="1">
        <v>4</v>
      </c>
      <c r="H89" s="1" t="s">
        <v>247</v>
      </c>
      <c r="I89" s="2">
        <v>46085.163282241192</v>
      </c>
      <c r="J89" s="1" t="s">
        <v>226</v>
      </c>
      <c r="K89" s="1">
        <v>30</v>
      </c>
      <c r="L89" s="1" t="s">
        <v>722</v>
      </c>
      <c r="M89" s="1" t="s">
        <v>723</v>
      </c>
      <c r="O89" s="1" t="s">
        <v>3</v>
      </c>
      <c r="P89" s="1">
        <v>2</v>
      </c>
      <c r="Q89" s="1" t="s">
        <v>529</v>
      </c>
      <c r="R89">
        <f t="shared" si="6"/>
        <v>0</v>
      </c>
      <c r="S89">
        <f t="shared" si="7"/>
        <v>2</v>
      </c>
      <c r="T89">
        <f t="shared" si="8"/>
        <v>5</v>
      </c>
      <c r="U89" cm="1">
        <f t="array" ref="U89">IF(OR(H89="",Q89=""),
   0,
   SUM(--ISNUMBER(MATCH(TRIM(_xlfn.TEXTSPLIT(H89,";")),TRIM(_xlfn.TEXTSPLIT(Q89,";")),0)))
)</f>
        <v>1</v>
      </c>
      <c r="V89">
        <f t="shared" si="9"/>
        <v>5</v>
      </c>
    </row>
    <row r="90" spans="1:22" ht="13" x14ac:dyDescent="0.15">
      <c r="A90" s="1" t="s">
        <v>226</v>
      </c>
      <c r="B90" s="1">
        <v>34</v>
      </c>
      <c r="C90" s="1" t="s">
        <v>248</v>
      </c>
      <c r="D90" s="1" t="s">
        <v>249</v>
      </c>
      <c r="F90" s="1" t="s">
        <v>3</v>
      </c>
      <c r="G90" s="1">
        <v>7</v>
      </c>
      <c r="H90" s="1" t="s">
        <v>250</v>
      </c>
      <c r="I90" s="2">
        <v>46085.163593846068</v>
      </c>
      <c r="J90" s="1" t="s">
        <v>226</v>
      </c>
      <c r="K90" s="1">
        <v>34</v>
      </c>
      <c r="L90" s="1" t="s">
        <v>724</v>
      </c>
      <c r="M90" s="1" t="s">
        <v>725</v>
      </c>
      <c r="O90" s="1" t="s">
        <v>3</v>
      </c>
      <c r="P90" s="1">
        <v>9</v>
      </c>
      <c r="Q90" s="1" t="s">
        <v>530</v>
      </c>
      <c r="R90">
        <f t="shared" si="6"/>
        <v>0</v>
      </c>
      <c r="S90">
        <f t="shared" si="7"/>
        <v>2</v>
      </c>
      <c r="T90">
        <f t="shared" si="8"/>
        <v>9</v>
      </c>
      <c r="U90" cm="1">
        <f t="array" ref="U90">IF(OR(H90="",Q90=""),
   0,
   SUM(--ISNUMBER(MATCH(TRIM(_xlfn.TEXTSPLIT(H90,";")),TRIM(_xlfn.TEXTSPLIT(Q90,";")),0)))
)</f>
        <v>7</v>
      </c>
      <c r="V90">
        <f t="shared" si="9"/>
        <v>1.2857142857142858</v>
      </c>
    </row>
    <row r="91" spans="1:22" ht="13" x14ac:dyDescent="0.15">
      <c r="A91" s="1" t="s">
        <v>226</v>
      </c>
      <c r="B91" s="1">
        <v>36</v>
      </c>
      <c r="C91" s="1" t="s">
        <v>251</v>
      </c>
      <c r="D91" s="1" t="s">
        <v>252</v>
      </c>
      <c r="F91" s="1" t="s">
        <v>3</v>
      </c>
      <c r="G91" s="1">
        <v>6</v>
      </c>
      <c r="H91" s="1" t="s">
        <v>253</v>
      </c>
      <c r="I91" s="2">
        <v>46085.163905854977</v>
      </c>
      <c r="J91" s="1" t="s">
        <v>226</v>
      </c>
      <c r="K91" s="1">
        <v>36</v>
      </c>
      <c r="L91" s="1" t="s">
        <v>726</v>
      </c>
      <c r="M91" s="1" t="s">
        <v>727</v>
      </c>
      <c r="O91" s="1" t="s">
        <v>13</v>
      </c>
      <c r="P91" s="1">
        <v>0</v>
      </c>
      <c r="R91">
        <f t="shared" si="6"/>
        <v>1</v>
      </c>
      <c r="S91">
        <f t="shared" si="7"/>
        <v>6</v>
      </c>
      <c r="T91">
        <f t="shared" si="8"/>
        <v>6</v>
      </c>
      <c r="U91" cm="1">
        <f t="array" ref="U91">IF(OR(H91="",Q91=""),
   0,
   SUM(--ISNUMBER(MATCH(TRIM(_xlfn.TEXTSPLIT(H91,";")),TRIM(_xlfn.TEXTSPLIT(Q91,";")),0)))
)</f>
        <v>0</v>
      </c>
      <c r="V91">
        <f t="shared" si="9"/>
        <v>6</v>
      </c>
    </row>
    <row r="92" spans="1:22" ht="13" x14ac:dyDescent="0.15">
      <c r="A92" s="1" t="s">
        <v>226</v>
      </c>
      <c r="B92" s="1">
        <v>39</v>
      </c>
      <c r="C92" s="1" t="s">
        <v>254</v>
      </c>
      <c r="D92" s="1" t="s">
        <v>255</v>
      </c>
      <c r="F92" s="1" t="s">
        <v>3</v>
      </c>
      <c r="G92" s="1">
        <v>1</v>
      </c>
      <c r="H92" s="1" t="s">
        <v>256</v>
      </c>
      <c r="I92" s="2">
        <v>46085.164218655096</v>
      </c>
      <c r="J92" s="1" t="s">
        <v>226</v>
      </c>
      <c r="K92" s="1">
        <v>39</v>
      </c>
      <c r="L92" s="1" t="s">
        <v>728</v>
      </c>
      <c r="M92" s="1" t="s">
        <v>729</v>
      </c>
      <c r="O92" s="1" t="s">
        <v>13</v>
      </c>
      <c r="P92" s="1">
        <v>0</v>
      </c>
      <c r="R92">
        <f t="shared" si="6"/>
        <v>1</v>
      </c>
      <c r="S92">
        <f t="shared" si="7"/>
        <v>1</v>
      </c>
      <c r="T92">
        <f t="shared" si="8"/>
        <v>1</v>
      </c>
      <c r="U92" cm="1">
        <f t="array" ref="U92">IF(OR(H92="",Q92=""),
   0,
   SUM(--ISNUMBER(MATCH(TRIM(_xlfn.TEXTSPLIT(H92,";")),TRIM(_xlfn.TEXTSPLIT(Q92,";")),0)))
)</f>
        <v>0</v>
      </c>
      <c r="V92">
        <f t="shared" si="9"/>
        <v>1</v>
      </c>
    </row>
    <row r="93" spans="1:22" ht="13" x14ac:dyDescent="0.15">
      <c r="A93" s="1" t="s">
        <v>226</v>
      </c>
      <c r="B93" s="1">
        <v>40</v>
      </c>
      <c r="C93" s="1" t="s">
        <v>257</v>
      </c>
      <c r="D93" s="1" t="s">
        <v>258</v>
      </c>
      <c r="F93" s="1" t="s">
        <v>3</v>
      </c>
      <c r="G93" s="1">
        <v>2</v>
      </c>
      <c r="H93" s="1" t="s">
        <v>259</v>
      </c>
      <c r="I93" s="2">
        <v>46085.164497398866</v>
      </c>
      <c r="J93" s="1" t="s">
        <v>226</v>
      </c>
      <c r="K93" s="1">
        <v>40</v>
      </c>
      <c r="L93" s="1" t="s">
        <v>730</v>
      </c>
      <c r="M93" s="1" t="s">
        <v>531</v>
      </c>
      <c r="O93" s="1" t="s">
        <v>3</v>
      </c>
      <c r="P93" s="1">
        <v>2</v>
      </c>
      <c r="Q93" s="1" t="s">
        <v>259</v>
      </c>
      <c r="R93">
        <f t="shared" si="6"/>
        <v>0</v>
      </c>
      <c r="S93">
        <f t="shared" si="7"/>
        <v>0</v>
      </c>
      <c r="T93">
        <f t="shared" si="8"/>
        <v>2</v>
      </c>
      <c r="U93" cm="1">
        <f t="array" ref="U93">IF(OR(H93="",Q93=""),
   0,
   SUM(--ISNUMBER(MATCH(TRIM(_xlfn.TEXTSPLIT(H93,";")),TRIM(_xlfn.TEXTSPLIT(Q93,";")),0)))
)</f>
        <v>2</v>
      </c>
      <c r="V93">
        <f t="shared" si="9"/>
        <v>1</v>
      </c>
    </row>
    <row r="94" spans="1:22" ht="13" x14ac:dyDescent="0.15">
      <c r="A94" s="1" t="s">
        <v>226</v>
      </c>
      <c r="B94" s="1">
        <v>42</v>
      </c>
      <c r="C94" s="1" t="s">
        <v>260</v>
      </c>
      <c r="D94" s="1" t="s">
        <v>261</v>
      </c>
      <c r="F94" s="1" t="s">
        <v>3</v>
      </c>
      <c r="G94" s="1">
        <v>2</v>
      </c>
      <c r="H94" s="1" t="s">
        <v>262</v>
      </c>
      <c r="I94" s="2">
        <v>46085.164805895882</v>
      </c>
      <c r="J94" s="1" t="s">
        <v>226</v>
      </c>
      <c r="K94" s="1">
        <v>42</v>
      </c>
      <c r="L94" s="1" t="s">
        <v>731</v>
      </c>
      <c r="M94" s="1" t="s">
        <v>261</v>
      </c>
      <c r="O94" s="1" t="s">
        <v>3</v>
      </c>
      <c r="P94" s="1">
        <v>2</v>
      </c>
      <c r="Q94" s="1" t="s">
        <v>262</v>
      </c>
      <c r="R94">
        <f t="shared" si="6"/>
        <v>0</v>
      </c>
      <c r="S94">
        <f t="shared" si="7"/>
        <v>0</v>
      </c>
      <c r="T94">
        <f t="shared" si="8"/>
        <v>2</v>
      </c>
      <c r="U94" cm="1">
        <f t="array" ref="U94">IF(OR(H94="",Q94=""),
   0,
   SUM(--ISNUMBER(MATCH(TRIM(_xlfn.TEXTSPLIT(H94,";")),TRIM(_xlfn.TEXTSPLIT(Q94,";")),0)))
)</f>
        <v>2</v>
      </c>
      <c r="V94">
        <f t="shared" si="9"/>
        <v>1</v>
      </c>
    </row>
    <row r="95" spans="1:22" ht="13" x14ac:dyDescent="0.15">
      <c r="A95" s="1" t="s">
        <v>226</v>
      </c>
      <c r="B95" s="1">
        <v>44</v>
      </c>
      <c r="C95" s="1" t="s">
        <v>263</v>
      </c>
      <c r="D95" s="1" t="s">
        <v>264</v>
      </c>
      <c r="F95" s="1" t="s">
        <v>3</v>
      </c>
      <c r="G95" s="1">
        <v>4</v>
      </c>
      <c r="H95" s="1" t="s">
        <v>265</v>
      </c>
      <c r="I95" s="2">
        <v>46085.165110344642</v>
      </c>
      <c r="J95" s="1" t="s">
        <v>226</v>
      </c>
      <c r="K95" s="1">
        <v>44</v>
      </c>
      <c r="L95" s="1" t="s">
        <v>732</v>
      </c>
      <c r="M95" s="1" t="s">
        <v>733</v>
      </c>
      <c r="O95" s="1" t="s">
        <v>3</v>
      </c>
      <c r="P95" s="1">
        <v>1</v>
      </c>
      <c r="Q95" s="1" t="s">
        <v>532</v>
      </c>
      <c r="R95">
        <f t="shared" si="6"/>
        <v>0</v>
      </c>
      <c r="S95">
        <f t="shared" si="7"/>
        <v>3</v>
      </c>
      <c r="T95">
        <f t="shared" si="8"/>
        <v>4</v>
      </c>
      <c r="U95" cm="1">
        <f t="array" ref="U95">IF(OR(H95="",Q95=""),
   0,
   SUM(--ISNUMBER(MATCH(TRIM(_xlfn.TEXTSPLIT(H95,";")),TRIM(_xlfn.TEXTSPLIT(Q95,";")),0)))
)</f>
        <v>1</v>
      </c>
      <c r="V95">
        <f t="shared" si="9"/>
        <v>4</v>
      </c>
    </row>
    <row r="96" spans="1:22" ht="13" x14ac:dyDescent="0.15">
      <c r="A96" s="1" t="s">
        <v>226</v>
      </c>
      <c r="B96" s="1">
        <v>54</v>
      </c>
      <c r="C96" s="1" t="s">
        <v>266</v>
      </c>
      <c r="D96" s="1" t="s">
        <v>267</v>
      </c>
      <c r="F96" s="1" t="s">
        <v>3</v>
      </c>
      <c r="G96" s="1">
        <v>1</v>
      </c>
      <c r="H96" s="1" t="s">
        <v>268</v>
      </c>
      <c r="I96" s="2">
        <v>46085.165653136566</v>
      </c>
      <c r="J96" s="1" t="s">
        <v>226</v>
      </c>
      <c r="K96" s="1">
        <v>54</v>
      </c>
      <c r="L96" s="1" t="s">
        <v>734</v>
      </c>
      <c r="M96" s="1" t="s">
        <v>735</v>
      </c>
      <c r="O96" s="1" t="s">
        <v>13</v>
      </c>
      <c r="P96" s="1">
        <v>0</v>
      </c>
      <c r="R96">
        <f t="shared" si="6"/>
        <v>1</v>
      </c>
      <c r="S96">
        <f t="shared" si="7"/>
        <v>1</v>
      </c>
      <c r="T96">
        <f t="shared" si="8"/>
        <v>1</v>
      </c>
      <c r="U96" cm="1">
        <f t="array" ref="U96">IF(OR(H96="",Q96=""),
   0,
   SUM(--ISNUMBER(MATCH(TRIM(_xlfn.TEXTSPLIT(H96,";")),TRIM(_xlfn.TEXTSPLIT(Q96,";")),0)))
)</f>
        <v>0</v>
      </c>
      <c r="V96">
        <f t="shared" si="9"/>
        <v>1</v>
      </c>
    </row>
    <row r="97" spans="1:22" ht="13" x14ac:dyDescent="0.15">
      <c r="A97" s="1" t="s">
        <v>226</v>
      </c>
      <c r="B97" s="1">
        <v>69</v>
      </c>
      <c r="C97" s="1" t="s">
        <v>269</v>
      </c>
      <c r="D97" s="1" t="s">
        <v>270</v>
      </c>
      <c r="F97" s="1" t="s">
        <v>3</v>
      </c>
      <c r="G97" s="1">
        <v>2</v>
      </c>
      <c r="H97" s="1" t="s">
        <v>271</v>
      </c>
      <c r="I97" s="2">
        <v>46085.165990658701</v>
      </c>
      <c r="J97" s="1" t="s">
        <v>226</v>
      </c>
      <c r="K97" s="1">
        <v>69</v>
      </c>
      <c r="L97" s="1" t="s">
        <v>736</v>
      </c>
      <c r="M97" s="1" t="s">
        <v>737</v>
      </c>
      <c r="O97" s="1" t="s">
        <v>3</v>
      </c>
      <c r="P97" s="1">
        <v>2</v>
      </c>
      <c r="Q97" s="1" t="s">
        <v>271</v>
      </c>
      <c r="R97">
        <f t="shared" si="6"/>
        <v>0</v>
      </c>
      <c r="S97">
        <f t="shared" si="7"/>
        <v>0</v>
      </c>
      <c r="T97">
        <f t="shared" si="8"/>
        <v>2</v>
      </c>
      <c r="U97" cm="1">
        <f t="array" ref="U97">IF(OR(H97="",Q97=""),
   0,
   SUM(--ISNUMBER(MATCH(TRIM(_xlfn.TEXTSPLIT(H97,";")),TRIM(_xlfn.TEXTSPLIT(Q97,";")),0)))
)</f>
        <v>2</v>
      </c>
      <c r="V97">
        <f t="shared" si="9"/>
        <v>1</v>
      </c>
    </row>
    <row r="98" spans="1:22" ht="13" x14ac:dyDescent="0.15">
      <c r="A98" s="1" t="s">
        <v>226</v>
      </c>
      <c r="B98" s="1">
        <v>73</v>
      </c>
      <c r="C98" s="1" t="s">
        <v>272</v>
      </c>
      <c r="D98" s="1" t="s">
        <v>273</v>
      </c>
      <c r="F98" s="1" t="s">
        <v>3</v>
      </c>
      <c r="G98" s="1">
        <v>1</v>
      </c>
      <c r="H98" s="1" t="s">
        <v>274</v>
      </c>
      <c r="I98" s="2">
        <v>46085.16657233789</v>
      </c>
      <c r="J98" s="1" t="s">
        <v>226</v>
      </c>
      <c r="K98" s="1">
        <v>73</v>
      </c>
      <c r="L98" s="1" t="s">
        <v>738</v>
      </c>
      <c r="M98" s="1" t="s">
        <v>739</v>
      </c>
      <c r="O98" s="1" t="s">
        <v>3</v>
      </c>
      <c r="P98" s="1">
        <v>1</v>
      </c>
      <c r="Q98" s="1" t="s">
        <v>274</v>
      </c>
      <c r="R98">
        <f t="shared" ref="R98:R129" si="10">IF(O98&lt;&gt;F98, 1,0)</f>
        <v>0</v>
      </c>
      <c r="S98">
        <f t="shared" ref="S98:S129" si="11">ABS(G98-P98)</f>
        <v>0</v>
      </c>
      <c r="T98">
        <f t="shared" si="8"/>
        <v>1</v>
      </c>
      <c r="U98" cm="1">
        <f t="array" ref="U98">IF(OR(H98="",Q98=""),
   0,
   SUM(--ISNUMBER(MATCH(TRIM(_xlfn.TEXTSPLIT(H98,";")),TRIM(_xlfn.TEXTSPLIT(Q98,";")),0)))
)</f>
        <v>1</v>
      </c>
      <c r="V98">
        <f t="shared" si="9"/>
        <v>1</v>
      </c>
    </row>
    <row r="99" spans="1:22" ht="13" x14ac:dyDescent="0.15">
      <c r="A99" s="1" t="s">
        <v>226</v>
      </c>
      <c r="B99" s="1">
        <v>77</v>
      </c>
      <c r="C99" s="1" t="s">
        <v>275</v>
      </c>
      <c r="D99" s="1" t="s">
        <v>276</v>
      </c>
      <c r="F99" s="1" t="s">
        <v>3</v>
      </c>
      <c r="G99" s="1">
        <v>1</v>
      </c>
      <c r="H99" s="1" t="s">
        <v>277</v>
      </c>
      <c r="I99" s="2">
        <v>46085.167275826861</v>
      </c>
      <c r="J99" s="1" t="s">
        <v>226</v>
      </c>
      <c r="K99" s="1">
        <v>77</v>
      </c>
      <c r="L99" s="1" t="s">
        <v>740</v>
      </c>
      <c r="M99" s="1" t="s">
        <v>741</v>
      </c>
      <c r="O99" s="1" t="s">
        <v>3</v>
      </c>
      <c r="P99" s="1">
        <v>1</v>
      </c>
      <c r="Q99" s="1" t="s">
        <v>277</v>
      </c>
      <c r="R99">
        <f t="shared" si="10"/>
        <v>0</v>
      </c>
      <c r="S99">
        <f t="shared" si="11"/>
        <v>0</v>
      </c>
      <c r="T99">
        <f t="shared" si="8"/>
        <v>1</v>
      </c>
      <c r="U99" cm="1">
        <f t="array" ref="U99">IF(OR(H99="",Q99=""),
   0,
   SUM(--ISNUMBER(MATCH(TRIM(_xlfn.TEXTSPLIT(H99,";")),TRIM(_xlfn.TEXTSPLIT(Q99,";")),0)))
)</f>
        <v>1</v>
      </c>
      <c r="V99">
        <f t="shared" si="9"/>
        <v>1</v>
      </c>
    </row>
    <row r="100" spans="1:22" ht="13" x14ac:dyDescent="0.15">
      <c r="A100" s="1" t="s">
        <v>226</v>
      </c>
      <c r="B100" s="1">
        <v>79</v>
      </c>
      <c r="C100" s="1" t="s">
        <v>278</v>
      </c>
      <c r="D100" s="1" t="s">
        <v>279</v>
      </c>
      <c r="F100" s="1" t="s">
        <v>3</v>
      </c>
      <c r="G100" s="1">
        <v>1</v>
      </c>
      <c r="H100" s="1" t="s">
        <v>280</v>
      </c>
      <c r="I100" s="2">
        <v>46085.167614059792</v>
      </c>
      <c r="J100" s="1" t="s">
        <v>226</v>
      </c>
      <c r="K100" s="1">
        <v>79</v>
      </c>
      <c r="L100" s="1" t="s">
        <v>742</v>
      </c>
      <c r="M100" s="1" t="s">
        <v>743</v>
      </c>
      <c r="O100" s="1" t="s">
        <v>13</v>
      </c>
      <c r="P100" s="1">
        <v>0</v>
      </c>
      <c r="R100">
        <f t="shared" si="10"/>
        <v>1</v>
      </c>
      <c r="S100">
        <f t="shared" si="11"/>
        <v>1</v>
      </c>
      <c r="T100">
        <f t="shared" si="8"/>
        <v>1</v>
      </c>
      <c r="U100" cm="1">
        <f t="array" ref="U100">IF(OR(H100="",Q100=""),
   0,
   SUM(--ISNUMBER(MATCH(TRIM(_xlfn.TEXTSPLIT(H100,";")),TRIM(_xlfn.TEXTSPLIT(Q100,";")),0)))
)</f>
        <v>0</v>
      </c>
      <c r="V100">
        <f t="shared" si="9"/>
        <v>1</v>
      </c>
    </row>
    <row r="101" spans="1:22" ht="13" x14ac:dyDescent="0.15">
      <c r="A101" s="1" t="s">
        <v>226</v>
      </c>
      <c r="B101" s="1">
        <v>80</v>
      </c>
      <c r="C101" s="1" t="s">
        <v>281</v>
      </c>
      <c r="D101" s="1" t="s">
        <v>282</v>
      </c>
      <c r="F101" s="1" t="s">
        <v>3</v>
      </c>
      <c r="G101" s="1">
        <v>1</v>
      </c>
      <c r="H101" s="1" t="s">
        <v>283</v>
      </c>
      <c r="I101" s="2">
        <v>46085.167962061969</v>
      </c>
      <c r="J101" s="1" t="s">
        <v>226</v>
      </c>
      <c r="K101" s="1">
        <v>80</v>
      </c>
      <c r="L101" s="1" t="s">
        <v>744</v>
      </c>
      <c r="M101" s="1" t="s">
        <v>745</v>
      </c>
      <c r="O101" s="1" t="s">
        <v>3</v>
      </c>
      <c r="P101" s="1">
        <v>1</v>
      </c>
      <c r="Q101" s="1" t="s">
        <v>283</v>
      </c>
      <c r="R101">
        <f t="shared" si="10"/>
        <v>0</v>
      </c>
      <c r="S101">
        <f t="shared" si="11"/>
        <v>0</v>
      </c>
      <c r="T101">
        <f t="shared" si="8"/>
        <v>1</v>
      </c>
      <c r="U101" cm="1">
        <f t="array" ref="U101">IF(OR(H101="",Q101=""),
   0,
   SUM(--ISNUMBER(MATCH(TRIM(_xlfn.TEXTSPLIT(H101,";")),TRIM(_xlfn.TEXTSPLIT(Q101,";")),0)))
)</f>
        <v>1</v>
      </c>
      <c r="V101">
        <f t="shared" si="9"/>
        <v>1</v>
      </c>
    </row>
    <row r="102" spans="1:22" ht="13" x14ac:dyDescent="0.15">
      <c r="A102" s="1" t="s">
        <v>226</v>
      </c>
      <c r="B102" s="1">
        <v>84</v>
      </c>
      <c r="C102" s="1" t="s">
        <v>284</v>
      </c>
      <c r="D102" s="1" t="s">
        <v>285</v>
      </c>
      <c r="F102" s="1" t="s">
        <v>3</v>
      </c>
      <c r="G102" s="1">
        <v>0</v>
      </c>
      <c r="I102" s="2">
        <v>46085.168314805131</v>
      </c>
      <c r="J102" s="1" t="s">
        <v>226</v>
      </c>
      <c r="K102" s="1">
        <v>84</v>
      </c>
      <c r="L102" s="1" t="s">
        <v>746</v>
      </c>
      <c r="M102" s="1" t="s">
        <v>747</v>
      </c>
      <c r="O102" s="1" t="s">
        <v>3</v>
      </c>
      <c r="P102" s="1">
        <v>2</v>
      </c>
      <c r="Q102" s="1" t="s">
        <v>533</v>
      </c>
      <c r="R102">
        <f t="shared" si="10"/>
        <v>0</v>
      </c>
      <c r="S102">
        <f t="shared" si="11"/>
        <v>2</v>
      </c>
      <c r="T102">
        <f t="shared" si="8"/>
        <v>2</v>
      </c>
      <c r="U102" cm="1">
        <f t="array" ref="U102">IF(OR(H102="",Q102=""),
   0,
   SUM(--ISNUMBER(MATCH(TRIM(_xlfn.TEXTSPLIT(H102,";")),TRIM(_xlfn.TEXTSPLIT(Q102,";")),0)))
)</f>
        <v>0</v>
      </c>
      <c r="V102">
        <f t="shared" si="9"/>
        <v>2</v>
      </c>
    </row>
    <row r="103" spans="1:22" ht="13" x14ac:dyDescent="0.15">
      <c r="A103" s="1" t="s">
        <v>226</v>
      </c>
      <c r="B103" s="1">
        <v>85</v>
      </c>
      <c r="C103" s="1" t="s">
        <v>286</v>
      </c>
      <c r="D103" s="1" t="s">
        <v>287</v>
      </c>
      <c r="F103" s="1" t="s">
        <v>13</v>
      </c>
      <c r="G103" s="1">
        <v>0</v>
      </c>
      <c r="I103" s="2">
        <v>46085.168552840587</v>
      </c>
      <c r="J103" s="1" t="s">
        <v>226</v>
      </c>
      <c r="K103" s="1">
        <v>85</v>
      </c>
      <c r="L103" s="1" t="s">
        <v>748</v>
      </c>
      <c r="M103" s="1" t="s">
        <v>749</v>
      </c>
      <c r="O103" s="1" t="s">
        <v>3</v>
      </c>
      <c r="P103" s="1">
        <v>1</v>
      </c>
      <c r="Q103" s="1" t="s">
        <v>534</v>
      </c>
      <c r="R103">
        <f t="shared" si="10"/>
        <v>1</v>
      </c>
      <c r="S103">
        <f t="shared" si="11"/>
        <v>1</v>
      </c>
      <c r="T103">
        <f t="shared" si="8"/>
        <v>1</v>
      </c>
      <c r="U103" cm="1">
        <f t="array" ref="U103">IF(OR(H103="",Q103=""),
   0,
   SUM(--ISNUMBER(MATCH(TRIM(_xlfn.TEXTSPLIT(H103,";")),TRIM(_xlfn.TEXTSPLIT(Q103,";")),0)))
)</f>
        <v>0</v>
      </c>
      <c r="V103">
        <f t="shared" si="9"/>
        <v>1</v>
      </c>
    </row>
    <row r="104" spans="1:22" ht="13" x14ac:dyDescent="0.15">
      <c r="A104" s="1" t="s">
        <v>226</v>
      </c>
      <c r="B104" s="1">
        <v>86</v>
      </c>
      <c r="C104" s="1" t="s">
        <v>288</v>
      </c>
      <c r="D104" s="1" t="s">
        <v>289</v>
      </c>
      <c r="F104" s="1" t="s">
        <v>3</v>
      </c>
      <c r="G104" s="1">
        <v>5</v>
      </c>
      <c r="H104" s="1" t="s">
        <v>290</v>
      </c>
      <c r="I104" s="2">
        <v>46085.168911026551</v>
      </c>
      <c r="J104" s="1" t="s">
        <v>226</v>
      </c>
      <c r="K104" s="1">
        <v>86</v>
      </c>
      <c r="L104" s="1" t="s">
        <v>750</v>
      </c>
      <c r="M104" s="1" t="s">
        <v>751</v>
      </c>
      <c r="O104" s="1" t="s">
        <v>3</v>
      </c>
      <c r="P104" s="1">
        <v>5</v>
      </c>
      <c r="Q104" s="1" t="s">
        <v>290</v>
      </c>
      <c r="R104">
        <f t="shared" si="10"/>
        <v>0</v>
      </c>
      <c r="S104">
        <f t="shared" si="11"/>
        <v>0</v>
      </c>
      <c r="T104">
        <f t="shared" si="8"/>
        <v>5</v>
      </c>
      <c r="U104" cm="1">
        <f t="array" ref="U104">IF(OR(H104="",Q104=""),
   0,
   SUM(--ISNUMBER(MATCH(TRIM(_xlfn.TEXTSPLIT(H104,";")),TRIM(_xlfn.TEXTSPLIT(Q104,";")),0)))
)</f>
        <v>5</v>
      </c>
      <c r="V104">
        <f t="shared" si="9"/>
        <v>1</v>
      </c>
    </row>
    <row r="105" spans="1:22" ht="13" x14ac:dyDescent="0.15">
      <c r="A105" s="1" t="s">
        <v>226</v>
      </c>
      <c r="B105" s="1">
        <v>88</v>
      </c>
      <c r="C105" s="1" t="s">
        <v>291</v>
      </c>
      <c r="D105" s="1" t="s">
        <v>292</v>
      </c>
      <c r="F105" s="1" t="s">
        <v>13</v>
      </c>
      <c r="G105" s="1">
        <v>0</v>
      </c>
      <c r="I105" s="2">
        <v>46085.169149927351</v>
      </c>
      <c r="J105" s="1" t="s">
        <v>226</v>
      </c>
      <c r="K105" s="1">
        <v>88</v>
      </c>
      <c r="L105" s="1" t="s">
        <v>752</v>
      </c>
      <c r="M105" s="1" t="s">
        <v>753</v>
      </c>
      <c r="O105" s="1" t="s">
        <v>3</v>
      </c>
      <c r="P105" s="1">
        <v>1</v>
      </c>
      <c r="Q105" s="1" t="s">
        <v>535</v>
      </c>
      <c r="R105">
        <f t="shared" si="10"/>
        <v>1</v>
      </c>
      <c r="S105">
        <f t="shared" si="11"/>
        <v>1</v>
      </c>
      <c r="T105">
        <f t="shared" si="8"/>
        <v>1</v>
      </c>
      <c r="U105" cm="1">
        <f t="array" ref="U105">IF(OR(H105="",Q105=""),
   0,
   SUM(--ISNUMBER(MATCH(TRIM(_xlfn.TEXTSPLIT(H105,";")),TRIM(_xlfn.TEXTSPLIT(Q105,";")),0)))
)</f>
        <v>0</v>
      </c>
      <c r="V105">
        <f t="shared" si="9"/>
        <v>1</v>
      </c>
    </row>
    <row r="106" spans="1:22" ht="13" x14ac:dyDescent="0.15">
      <c r="A106" s="1" t="s">
        <v>226</v>
      </c>
      <c r="B106" s="1">
        <v>89</v>
      </c>
      <c r="C106" s="1" t="s">
        <v>293</v>
      </c>
      <c r="D106" s="1" t="s">
        <v>294</v>
      </c>
      <c r="F106" s="1" t="s">
        <v>13</v>
      </c>
      <c r="G106" s="1">
        <v>0</v>
      </c>
      <c r="I106" s="2">
        <v>46085.169396208868</v>
      </c>
      <c r="J106" s="1" t="s">
        <v>226</v>
      </c>
      <c r="K106" s="1">
        <v>89</v>
      </c>
      <c r="L106" s="1" t="s">
        <v>754</v>
      </c>
      <c r="M106" s="1" t="s">
        <v>755</v>
      </c>
      <c r="O106" s="1" t="s">
        <v>3</v>
      </c>
      <c r="P106" s="1">
        <v>12</v>
      </c>
      <c r="Q106" s="1" t="s">
        <v>536</v>
      </c>
      <c r="R106">
        <f t="shared" si="10"/>
        <v>1</v>
      </c>
      <c r="S106">
        <f t="shared" si="11"/>
        <v>12</v>
      </c>
      <c r="T106">
        <f t="shared" si="8"/>
        <v>12</v>
      </c>
      <c r="U106" cm="1">
        <f t="array" ref="U106">IF(OR(H106="",Q106=""),
   0,
   SUM(--ISNUMBER(MATCH(TRIM(_xlfn.TEXTSPLIT(H106,";")),TRIM(_xlfn.TEXTSPLIT(Q106,";")),0)))
)</f>
        <v>0</v>
      </c>
      <c r="V106">
        <f t="shared" si="9"/>
        <v>12</v>
      </c>
    </row>
    <row r="107" spans="1:22" ht="13" x14ac:dyDescent="0.15">
      <c r="A107" s="1" t="s">
        <v>226</v>
      </c>
      <c r="B107" s="1">
        <v>93</v>
      </c>
      <c r="C107" s="1" t="s">
        <v>295</v>
      </c>
      <c r="D107" s="1" t="s">
        <v>296</v>
      </c>
      <c r="F107" s="1" t="s">
        <v>3</v>
      </c>
      <c r="G107" s="1">
        <v>1</v>
      </c>
      <c r="H107" s="1" t="s">
        <v>297</v>
      </c>
      <c r="I107" s="2">
        <v>46085.169747398671</v>
      </c>
      <c r="J107" s="1" t="s">
        <v>226</v>
      </c>
      <c r="K107" s="1">
        <v>93</v>
      </c>
      <c r="L107" s="1" t="s">
        <v>756</v>
      </c>
      <c r="M107" s="1" t="s">
        <v>757</v>
      </c>
      <c r="O107" s="1" t="s">
        <v>3</v>
      </c>
      <c r="P107" s="1">
        <v>1</v>
      </c>
      <c r="Q107" s="1" t="s">
        <v>297</v>
      </c>
      <c r="R107">
        <f t="shared" si="10"/>
        <v>0</v>
      </c>
      <c r="S107">
        <f t="shared" si="11"/>
        <v>0</v>
      </c>
      <c r="T107">
        <f t="shared" si="8"/>
        <v>1</v>
      </c>
      <c r="U107" cm="1">
        <f t="array" ref="U107">IF(OR(H107="",Q107=""),
   0,
   SUM(--ISNUMBER(MATCH(TRIM(_xlfn.TEXTSPLIT(H107,";")),TRIM(_xlfn.TEXTSPLIT(Q107,";")),0)))
)</f>
        <v>1</v>
      </c>
      <c r="V107">
        <f t="shared" si="9"/>
        <v>1</v>
      </c>
    </row>
    <row r="108" spans="1:22" ht="13" x14ac:dyDescent="0.15">
      <c r="A108" s="1" t="s">
        <v>298</v>
      </c>
      <c r="B108" s="1">
        <v>2</v>
      </c>
      <c r="C108" s="1" t="s">
        <v>314</v>
      </c>
      <c r="D108" s="1" t="s">
        <v>315</v>
      </c>
      <c r="F108" s="1" t="s">
        <v>3</v>
      </c>
      <c r="G108" s="1">
        <v>1</v>
      </c>
      <c r="H108" s="1" t="s">
        <v>316</v>
      </c>
      <c r="I108" s="2">
        <v>46085.171817458249</v>
      </c>
      <c r="J108" s="1" t="s">
        <v>298</v>
      </c>
      <c r="K108" s="1">
        <v>2</v>
      </c>
      <c r="L108" s="1" t="s">
        <v>758</v>
      </c>
      <c r="M108" s="1" t="s">
        <v>759</v>
      </c>
      <c r="O108" s="1" t="s">
        <v>3</v>
      </c>
      <c r="P108" s="1">
        <v>1</v>
      </c>
      <c r="Q108" s="1" t="s">
        <v>316</v>
      </c>
      <c r="R108">
        <f t="shared" si="10"/>
        <v>0</v>
      </c>
      <c r="S108">
        <f t="shared" si="11"/>
        <v>0</v>
      </c>
      <c r="T108">
        <f t="shared" si="8"/>
        <v>1</v>
      </c>
      <c r="U108" cm="1">
        <f t="array" ref="U108">IF(OR(H108="",Q108=""),
   0,
   SUM(--ISNUMBER(MATCH(TRIM(_xlfn.TEXTSPLIT(H108,";")),TRIM(_xlfn.TEXTSPLIT(Q108,";")),0)))
)</f>
        <v>1</v>
      </c>
      <c r="V108">
        <f t="shared" si="9"/>
        <v>1</v>
      </c>
    </row>
    <row r="109" spans="1:22" ht="13" x14ac:dyDescent="0.15">
      <c r="A109" s="1" t="s">
        <v>298</v>
      </c>
      <c r="B109" s="1">
        <v>3</v>
      </c>
      <c r="C109" s="1" t="s">
        <v>322</v>
      </c>
      <c r="D109" s="1" t="s">
        <v>323</v>
      </c>
      <c r="F109" s="1" t="s">
        <v>3</v>
      </c>
      <c r="G109" s="1">
        <v>1</v>
      </c>
      <c r="H109" s="1" t="s">
        <v>324</v>
      </c>
      <c r="I109" s="2">
        <v>46085.172760760011</v>
      </c>
      <c r="J109" s="1" t="s">
        <v>298</v>
      </c>
      <c r="K109" s="1">
        <v>3</v>
      </c>
      <c r="L109" s="1" t="s">
        <v>760</v>
      </c>
      <c r="M109" s="1" t="s">
        <v>761</v>
      </c>
      <c r="O109" s="1" t="s">
        <v>3</v>
      </c>
      <c r="P109" s="1">
        <v>1</v>
      </c>
      <c r="Q109" s="1" t="s">
        <v>324</v>
      </c>
      <c r="R109">
        <f t="shared" si="10"/>
        <v>0</v>
      </c>
      <c r="S109">
        <f t="shared" si="11"/>
        <v>0</v>
      </c>
      <c r="T109">
        <f t="shared" si="8"/>
        <v>1</v>
      </c>
      <c r="U109" cm="1">
        <f t="array" ref="U109">IF(OR(H109="",Q109=""),
   0,
   SUM(--ISNUMBER(MATCH(TRIM(_xlfn.TEXTSPLIT(H109,";")),TRIM(_xlfn.TEXTSPLIT(Q109,";")),0)))
)</f>
        <v>1</v>
      </c>
      <c r="V109">
        <f t="shared" si="9"/>
        <v>1</v>
      </c>
    </row>
    <row r="110" spans="1:22" ht="13" x14ac:dyDescent="0.15">
      <c r="A110" s="1" t="s">
        <v>298</v>
      </c>
      <c r="B110" s="1">
        <v>6</v>
      </c>
      <c r="C110" s="1" t="s">
        <v>325</v>
      </c>
      <c r="D110" s="1" t="s">
        <v>326</v>
      </c>
      <c r="F110" s="1" t="s">
        <v>3</v>
      </c>
      <c r="G110" s="1">
        <v>1</v>
      </c>
      <c r="H110" s="1" t="s">
        <v>327</v>
      </c>
      <c r="I110" s="2">
        <v>46085.173103921392</v>
      </c>
      <c r="J110" s="1" t="s">
        <v>298</v>
      </c>
      <c r="K110" s="1">
        <v>6</v>
      </c>
      <c r="L110" s="1" t="s">
        <v>762</v>
      </c>
      <c r="M110" s="1" t="s">
        <v>763</v>
      </c>
      <c r="O110" s="1" t="s">
        <v>3</v>
      </c>
      <c r="P110" s="1">
        <v>1</v>
      </c>
      <c r="Q110" s="1" t="s">
        <v>327</v>
      </c>
      <c r="R110">
        <f t="shared" si="10"/>
        <v>0</v>
      </c>
      <c r="S110">
        <f t="shared" si="11"/>
        <v>0</v>
      </c>
      <c r="T110">
        <f t="shared" si="8"/>
        <v>1</v>
      </c>
      <c r="U110" cm="1">
        <f t="array" ref="U110">IF(OR(H110="",Q110=""),
   0,
   SUM(--ISNUMBER(MATCH(TRIM(_xlfn.TEXTSPLIT(H110,";")),TRIM(_xlfn.TEXTSPLIT(Q110,";")),0)))
)</f>
        <v>1</v>
      </c>
      <c r="V110">
        <f t="shared" si="9"/>
        <v>1</v>
      </c>
    </row>
    <row r="111" spans="1:22" ht="13" x14ac:dyDescent="0.15">
      <c r="A111" s="1" t="s">
        <v>298</v>
      </c>
      <c r="B111" s="1">
        <v>7</v>
      </c>
      <c r="C111" s="1" t="s">
        <v>328</v>
      </c>
      <c r="D111" s="1" t="s">
        <v>329</v>
      </c>
      <c r="F111" s="1" t="s">
        <v>3</v>
      </c>
      <c r="G111" s="1">
        <v>1</v>
      </c>
      <c r="H111" s="1" t="s">
        <v>330</v>
      </c>
      <c r="I111" s="2">
        <v>46085.173459122881</v>
      </c>
      <c r="J111" s="1" t="s">
        <v>298</v>
      </c>
      <c r="K111" s="1">
        <v>7</v>
      </c>
      <c r="L111" s="1" t="s">
        <v>764</v>
      </c>
      <c r="M111" s="1" t="s">
        <v>765</v>
      </c>
      <c r="O111" s="1" t="s">
        <v>3</v>
      </c>
      <c r="P111" s="1">
        <v>1</v>
      </c>
      <c r="Q111" s="1" t="s">
        <v>330</v>
      </c>
      <c r="R111">
        <f t="shared" si="10"/>
        <v>0</v>
      </c>
      <c r="S111">
        <f t="shared" si="11"/>
        <v>0</v>
      </c>
      <c r="T111">
        <f t="shared" si="8"/>
        <v>1</v>
      </c>
      <c r="U111" cm="1">
        <f t="array" ref="U111">IF(OR(H111="",Q111=""),
   0,
   SUM(--ISNUMBER(MATCH(TRIM(_xlfn.TEXTSPLIT(H111,";")),TRIM(_xlfn.TEXTSPLIT(Q111,";")),0)))
)</f>
        <v>1</v>
      </c>
      <c r="V111">
        <f t="shared" si="9"/>
        <v>1</v>
      </c>
    </row>
    <row r="112" spans="1:22" ht="13" x14ac:dyDescent="0.15">
      <c r="A112" s="1" t="s">
        <v>298</v>
      </c>
      <c r="B112" s="1">
        <v>8</v>
      </c>
      <c r="C112" s="1" t="s">
        <v>331</v>
      </c>
      <c r="D112" s="1" t="s">
        <v>332</v>
      </c>
      <c r="F112" s="1" t="s">
        <v>13</v>
      </c>
      <c r="G112" s="1">
        <v>0</v>
      </c>
      <c r="I112" s="2">
        <v>46085.173698566883</v>
      </c>
      <c r="J112" s="1" t="s">
        <v>298</v>
      </c>
      <c r="K112" s="1">
        <v>8</v>
      </c>
      <c r="L112" s="1" t="s">
        <v>766</v>
      </c>
      <c r="M112" s="1" t="s">
        <v>767</v>
      </c>
      <c r="O112" s="1" t="s">
        <v>13</v>
      </c>
      <c r="P112" s="1">
        <v>0</v>
      </c>
      <c r="R112">
        <f t="shared" si="10"/>
        <v>0</v>
      </c>
      <c r="S112">
        <f t="shared" si="11"/>
        <v>0</v>
      </c>
      <c r="T112">
        <f t="shared" si="8"/>
        <v>0</v>
      </c>
      <c r="U112" cm="1">
        <f t="array" ref="U112">IF(OR(H112="",Q112=""),
   0,
   SUM(--ISNUMBER(MATCH(TRIM(_xlfn.TEXTSPLIT(H112,";")),TRIM(_xlfn.TEXTSPLIT(Q112,";")),0)))
)</f>
        <v>0</v>
      </c>
      <c r="V112">
        <f t="shared" si="9"/>
        <v>0</v>
      </c>
    </row>
    <row r="113" spans="1:22" ht="13" x14ac:dyDescent="0.15">
      <c r="A113" s="1" t="s">
        <v>298</v>
      </c>
      <c r="B113" s="1">
        <v>9</v>
      </c>
      <c r="C113" s="1" t="s">
        <v>333</v>
      </c>
      <c r="D113" s="1" t="s">
        <v>334</v>
      </c>
      <c r="F113" s="1" t="s">
        <v>3</v>
      </c>
      <c r="G113" s="1">
        <v>1</v>
      </c>
      <c r="H113" s="1" t="s">
        <v>335</v>
      </c>
      <c r="I113" s="2">
        <v>46085.174058974386</v>
      </c>
      <c r="J113" s="1" t="s">
        <v>298</v>
      </c>
      <c r="K113" s="1">
        <v>9</v>
      </c>
      <c r="L113" s="1" t="s">
        <v>768</v>
      </c>
      <c r="M113" s="1" t="s">
        <v>769</v>
      </c>
      <c r="O113" s="1" t="s">
        <v>3</v>
      </c>
      <c r="P113" s="1">
        <v>1</v>
      </c>
      <c r="Q113" s="1" t="s">
        <v>335</v>
      </c>
      <c r="R113">
        <f t="shared" si="10"/>
        <v>0</v>
      </c>
      <c r="S113">
        <f t="shared" si="11"/>
        <v>0</v>
      </c>
      <c r="T113">
        <f t="shared" si="8"/>
        <v>1</v>
      </c>
      <c r="U113" cm="1">
        <f t="array" ref="U113">IF(OR(H113="",Q113=""),
   0,
   SUM(--ISNUMBER(MATCH(TRIM(_xlfn.TEXTSPLIT(H113,";")),TRIM(_xlfn.TEXTSPLIT(Q113,";")),0)))
)</f>
        <v>1</v>
      </c>
      <c r="V113">
        <f t="shared" si="9"/>
        <v>1</v>
      </c>
    </row>
    <row r="114" spans="1:22" ht="13" x14ac:dyDescent="0.15">
      <c r="A114" s="1" t="s">
        <v>298</v>
      </c>
      <c r="B114" s="1">
        <v>10</v>
      </c>
      <c r="C114" s="1" t="s">
        <v>299</v>
      </c>
      <c r="D114" s="1" t="s">
        <v>300</v>
      </c>
      <c r="F114" s="1" t="s">
        <v>3</v>
      </c>
      <c r="G114" s="1">
        <v>1</v>
      </c>
      <c r="H114" s="1" t="s">
        <v>301</v>
      </c>
      <c r="I114" s="2">
        <v>46085.17008939285</v>
      </c>
      <c r="J114" s="1" t="s">
        <v>298</v>
      </c>
      <c r="K114" s="1">
        <v>10</v>
      </c>
      <c r="L114" s="1" t="s">
        <v>770</v>
      </c>
      <c r="M114" s="1" t="s">
        <v>771</v>
      </c>
      <c r="O114" s="1" t="s">
        <v>13</v>
      </c>
      <c r="P114" s="1">
        <v>0</v>
      </c>
      <c r="R114">
        <f t="shared" si="10"/>
        <v>1</v>
      </c>
      <c r="S114">
        <f t="shared" si="11"/>
        <v>1</v>
      </c>
      <c r="T114">
        <f t="shared" si="8"/>
        <v>1</v>
      </c>
      <c r="U114" cm="1">
        <f t="array" ref="U114">IF(OR(H114="",Q114=""),
   0,
   SUM(--ISNUMBER(MATCH(TRIM(_xlfn.TEXTSPLIT(H114,";")),TRIM(_xlfn.TEXTSPLIT(Q114,";")),0)))
)</f>
        <v>0</v>
      </c>
      <c r="V114">
        <f t="shared" si="9"/>
        <v>1</v>
      </c>
    </row>
    <row r="115" spans="1:22" ht="13" x14ac:dyDescent="0.15">
      <c r="A115" s="1" t="s">
        <v>298</v>
      </c>
      <c r="B115" s="1">
        <v>11</v>
      </c>
      <c r="C115" s="1" t="s">
        <v>302</v>
      </c>
      <c r="D115" s="1" t="s">
        <v>303</v>
      </c>
      <c r="F115" s="1" t="s">
        <v>3</v>
      </c>
      <c r="G115" s="1">
        <v>2</v>
      </c>
      <c r="H115" s="1" t="s">
        <v>304</v>
      </c>
      <c r="I115" s="2">
        <v>46085.170453378378</v>
      </c>
      <c r="J115" s="1" t="s">
        <v>298</v>
      </c>
      <c r="K115" s="1">
        <v>11</v>
      </c>
      <c r="L115" s="1" t="s">
        <v>772</v>
      </c>
      <c r="M115" s="1" t="s">
        <v>773</v>
      </c>
      <c r="O115" s="1" t="s">
        <v>13</v>
      </c>
      <c r="P115" s="1">
        <v>0</v>
      </c>
      <c r="R115">
        <f t="shared" si="10"/>
        <v>1</v>
      </c>
      <c r="S115">
        <f t="shared" si="11"/>
        <v>2</v>
      </c>
      <c r="T115">
        <f t="shared" si="8"/>
        <v>2</v>
      </c>
      <c r="U115" cm="1">
        <f t="array" ref="U115">IF(OR(H115="",Q115=""),
   0,
   SUM(--ISNUMBER(MATCH(TRIM(_xlfn.TEXTSPLIT(H115,";")),TRIM(_xlfn.TEXTSPLIT(Q115,";")),0)))
)</f>
        <v>0</v>
      </c>
      <c r="V115">
        <f t="shared" si="9"/>
        <v>2</v>
      </c>
    </row>
    <row r="116" spans="1:22" ht="13" x14ac:dyDescent="0.15">
      <c r="A116" s="1" t="s">
        <v>298</v>
      </c>
      <c r="B116" s="1">
        <v>15</v>
      </c>
      <c r="C116" s="1" t="s">
        <v>305</v>
      </c>
      <c r="D116" s="1" t="s">
        <v>306</v>
      </c>
      <c r="F116" s="1" t="s">
        <v>3</v>
      </c>
      <c r="G116" s="1">
        <v>2</v>
      </c>
      <c r="H116" s="1" t="s">
        <v>307</v>
      </c>
      <c r="I116" s="2">
        <v>46085.170791338758</v>
      </c>
      <c r="J116" s="1" t="s">
        <v>298</v>
      </c>
      <c r="K116" s="1">
        <v>15</v>
      </c>
      <c r="L116" s="1" t="s">
        <v>774</v>
      </c>
      <c r="M116" s="1" t="s">
        <v>775</v>
      </c>
      <c r="O116" s="1" t="s">
        <v>13</v>
      </c>
      <c r="P116" s="1">
        <v>0</v>
      </c>
      <c r="R116">
        <f t="shared" si="10"/>
        <v>1</v>
      </c>
      <c r="S116">
        <f t="shared" si="11"/>
        <v>2</v>
      </c>
      <c r="T116">
        <f t="shared" si="8"/>
        <v>2</v>
      </c>
      <c r="U116" cm="1">
        <f t="array" ref="U116">IF(OR(H116="",Q116=""),
   0,
   SUM(--ISNUMBER(MATCH(TRIM(_xlfn.TEXTSPLIT(H116,";")),TRIM(_xlfn.TEXTSPLIT(Q116,";")),0)))
)</f>
        <v>0</v>
      </c>
      <c r="V116">
        <f t="shared" si="9"/>
        <v>2</v>
      </c>
    </row>
    <row r="117" spans="1:22" ht="13" x14ac:dyDescent="0.15">
      <c r="A117" s="1" t="s">
        <v>298</v>
      </c>
      <c r="B117" s="1">
        <v>17</v>
      </c>
      <c r="C117" s="1" t="s">
        <v>308</v>
      </c>
      <c r="D117" s="1" t="s">
        <v>309</v>
      </c>
      <c r="F117" s="1" t="s">
        <v>3</v>
      </c>
      <c r="G117" s="1">
        <v>2</v>
      </c>
      <c r="H117" s="1" t="s">
        <v>310</v>
      </c>
      <c r="I117" s="2">
        <v>46085.171151139155</v>
      </c>
      <c r="J117" s="1" t="s">
        <v>298</v>
      </c>
      <c r="K117" s="1">
        <v>17</v>
      </c>
      <c r="L117" s="1" t="s">
        <v>776</v>
      </c>
      <c r="M117" s="1" t="s">
        <v>777</v>
      </c>
      <c r="O117" s="1" t="s">
        <v>13</v>
      </c>
      <c r="P117" s="1">
        <v>0</v>
      </c>
      <c r="R117">
        <f t="shared" si="10"/>
        <v>1</v>
      </c>
      <c r="S117">
        <f t="shared" si="11"/>
        <v>2</v>
      </c>
      <c r="T117">
        <f t="shared" si="8"/>
        <v>2</v>
      </c>
      <c r="U117" cm="1">
        <f t="array" ref="U117">IF(OR(H117="",Q117=""),
   0,
   SUM(--ISNUMBER(MATCH(TRIM(_xlfn.TEXTSPLIT(H117,";")),TRIM(_xlfn.TEXTSPLIT(Q117,";")),0)))
)</f>
        <v>0</v>
      </c>
      <c r="V117">
        <f t="shared" si="9"/>
        <v>2</v>
      </c>
    </row>
    <row r="118" spans="1:22" ht="13" x14ac:dyDescent="0.15">
      <c r="A118" s="1" t="s">
        <v>298</v>
      </c>
      <c r="B118" s="1">
        <v>18</v>
      </c>
      <c r="C118" s="1" t="s">
        <v>311</v>
      </c>
      <c r="D118" s="1" t="s">
        <v>312</v>
      </c>
      <c r="F118" s="1" t="s">
        <v>3</v>
      </c>
      <c r="G118" s="1">
        <v>40</v>
      </c>
      <c r="H118" s="1" t="s">
        <v>313</v>
      </c>
      <c r="I118" s="2">
        <v>46085.171498120464</v>
      </c>
      <c r="J118" s="1" t="s">
        <v>298</v>
      </c>
      <c r="K118" s="1">
        <v>18</v>
      </c>
      <c r="L118" s="1" t="s">
        <v>778</v>
      </c>
      <c r="M118" s="1" t="s">
        <v>779</v>
      </c>
      <c r="O118" s="1" t="s">
        <v>3</v>
      </c>
      <c r="P118" s="1">
        <v>2</v>
      </c>
      <c r="Q118" s="1" t="s">
        <v>310</v>
      </c>
      <c r="R118">
        <f t="shared" si="10"/>
        <v>0</v>
      </c>
      <c r="S118">
        <f t="shared" si="11"/>
        <v>38</v>
      </c>
      <c r="T118">
        <f t="shared" si="8"/>
        <v>40</v>
      </c>
      <c r="U118" cm="1">
        <f t="array" ref="U118">IF(OR(H118="",Q118=""),
   0,
   SUM(--ISNUMBER(MATCH(TRIM(_xlfn.TEXTSPLIT(H118,";")),TRIM(_xlfn.TEXTSPLIT(Q118,";")),0)))
)</f>
        <v>2</v>
      </c>
      <c r="V118">
        <f t="shared" si="9"/>
        <v>20</v>
      </c>
    </row>
    <row r="119" spans="1:22" ht="13" x14ac:dyDescent="0.15">
      <c r="A119" s="1" t="s">
        <v>298</v>
      </c>
      <c r="B119" s="1">
        <v>20</v>
      </c>
      <c r="C119" s="1" t="s">
        <v>317</v>
      </c>
      <c r="D119" s="1" t="s">
        <v>318</v>
      </c>
      <c r="F119" s="1" t="s">
        <v>3</v>
      </c>
      <c r="G119" s="1">
        <v>2</v>
      </c>
      <c r="H119" s="1" t="s">
        <v>319</v>
      </c>
      <c r="I119" s="2">
        <v>46085.172184309573</v>
      </c>
      <c r="J119" s="1" t="s">
        <v>298</v>
      </c>
      <c r="K119" s="1">
        <v>20</v>
      </c>
      <c r="L119" s="1" t="s">
        <v>780</v>
      </c>
      <c r="M119" s="1" t="s">
        <v>781</v>
      </c>
      <c r="O119" s="1" t="s">
        <v>3</v>
      </c>
      <c r="P119" s="1">
        <v>1</v>
      </c>
      <c r="Q119" s="1" t="s">
        <v>537</v>
      </c>
      <c r="R119">
        <f t="shared" si="10"/>
        <v>0</v>
      </c>
      <c r="S119">
        <f t="shared" si="11"/>
        <v>1</v>
      </c>
      <c r="T119">
        <f t="shared" si="8"/>
        <v>2</v>
      </c>
      <c r="U119" cm="1">
        <f t="array" ref="U119">IF(OR(H119="",Q119=""),
   0,
   SUM(--ISNUMBER(MATCH(TRIM(_xlfn.TEXTSPLIT(H119,";")),TRIM(_xlfn.TEXTSPLIT(Q119,";")),0)))
)</f>
        <v>1</v>
      </c>
      <c r="V119">
        <f t="shared" si="9"/>
        <v>2</v>
      </c>
    </row>
    <row r="120" spans="1:22" ht="13" x14ac:dyDescent="0.15">
      <c r="A120" s="1" t="s">
        <v>298</v>
      </c>
      <c r="B120" s="1">
        <v>21</v>
      </c>
      <c r="C120" s="1" t="s">
        <v>320</v>
      </c>
      <c r="D120" s="1" t="s">
        <v>321</v>
      </c>
      <c r="F120" s="1" t="s">
        <v>13</v>
      </c>
      <c r="G120" s="1">
        <v>0</v>
      </c>
      <c r="I120" s="2">
        <v>46085.172426653655</v>
      </c>
      <c r="J120" s="1" t="s">
        <v>298</v>
      </c>
      <c r="K120" s="1">
        <v>21</v>
      </c>
      <c r="L120" s="1" t="s">
        <v>782</v>
      </c>
      <c r="M120" s="1" t="s">
        <v>783</v>
      </c>
      <c r="O120" s="1" t="s">
        <v>13</v>
      </c>
      <c r="P120" s="1">
        <v>0</v>
      </c>
      <c r="R120">
        <f t="shared" si="10"/>
        <v>0</v>
      </c>
      <c r="S120">
        <f t="shared" si="11"/>
        <v>0</v>
      </c>
      <c r="T120">
        <f t="shared" si="8"/>
        <v>0</v>
      </c>
      <c r="U120" cm="1">
        <f t="array" ref="U120">IF(OR(H120="",Q120=""),
   0,
   SUM(--ISNUMBER(MATCH(TRIM(_xlfn.TEXTSPLIT(H120,";")),TRIM(_xlfn.TEXTSPLIT(Q120,";")),0)))
)</f>
        <v>0</v>
      </c>
      <c r="V120">
        <f t="shared" si="9"/>
        <v>0</v>
      </c>
    </row>
    <row r="121" spans="1:22" ht="13" x14ac:dyDescent="0.15">
      <c r="A121" s="1" t="s">
        <v>336</v>
      </c>
      <c r="B121" s="1">
        <v>4</v>
      </c>
      <c r="C121" s="1" t="s">
        <v>346</v>
      </c>
      <c r="D121" s="1" t="s">
        <v>347</v>
      </c>
      <c r="F121" s="1" t="s">
        <v>3</v>
      </c>
      <c r="G121" s="1">
        <v>0</v>
      </c>
      <c r="I121" s="2">
        <v>46085.177223142084</v>
      </c>
      <c r="J121" s="1" t="s">
        <v>336</v>
      </c>
      <c r="K121" s="1">
        <v>4</v>
      </c>
      <c r="L121" s="1" t="s">
        <v>784</v>
      </c>
      <c r="M121" s="1" t="s">
        <v>785</v>
      </c>
      <c r="O121" s="1" t="s">
        <v>13</v>
      </c>
      <c r="P121" s="1">
        <v>0</v>
      </c>
      <c r="R121">
        <f t="shared" si="10"/>
        <v>1</v>
      </c>
      <c r="S121">
        <f t="shared" si="11"/>
        <v>0</v>
      </c>
      <c r="T121">
        <f t="shared" si="8"/>
        <v>0</v>
      </c>
      <c r="U121" cm="1">
        <f t="array" ref="U121">IF(OR(H121="",Q121=""),
   0,
   SUM(--ISNUMBER(MATCH(TRIM(_xlfn.TEXTSPLIT(H121,";")),TRIM(_xlfn.TEXTSPLIT(Q121,";")),0)))
)</f>
        <v>0</v>
      </c>
      <c r="V121">
        <f t="shared" si="9"/>
        <v>0</v>
      </c>
    </row>
    <row r="122" spans="1:22" ht="13" x14ac:dyDescent="0.15">
      <c r="A122" s="1" t="s">
        <v>336</v>
      </c>
      <c r="B122" s="1">
        <v>6</v>
      </c>
      <c r="C122" s="1" t="s">
        <v>351</v>
      </c>
      <c r="D122" s="1" t="s">
        <v>352</v>
      </c>
      <c r="F122" s="1" t="s">
        <v>3</v>
      </c>
      <c r="G122" s="1">
        <v>1</v>
      </c>
      <c r="H122" s="1" t="s">
        <v>353</v>
      </c>
      <c r="I122" s="2">
        <v>46085.178975860392</v>
      </c>
      <c r="J122" s="1" t="s">
        <v>336</v>
      </c>
      <c r="K122" s="1">
        <v>6</v>
      </c>
      <c r="L122" s="1" t="s">
        <v>786</v>
      </c>
      <c r="M122" s="1" t="s">
        <v>787</v>
      </c>
      <c r="O122" s="1" t="s">
        <v>3</v>
      </c>
      <c r="P122" s="1">
        <v>1</v>
      </c>
      <c r="Q122" s="1" t="s">
        <v>353</v>
      </c>
      <c r="R122">
        <f t="shared" si="10"/>
        <v>0</v>
      </c>
      <c r="S122">
        <f t="shared" si="11"/>
        <v>0</v>
      </c>
      <c r="T122">
        <f t="shared" si="8"/>
        <v>1</v>
      </c>
      <c r="U122" cm="1">
        <f t="array" ref="U122">IF(OR(H122="",Q122=""),
   0,
   SUM(--ISNUMBER(MATCH(TRIM(_xlfn.TEXTSPLIT(H122,";")),TRIM(_xlfn.TEXTSPLIT(Q122,";")),0)))
)</f>
        <v>1</v>
      </c>
      <c r="V122">
        <f t="shared" si="9"/>
        <v>1</v>
      </c>
    </row>
    <row r="123" spans="1:22" ht="13" x14ac:dyDescent="0.15">
      <c r="A123" s="1" t="s">
        <v>336</v>
      </c>
      <c r="B123" s="1">
        <v>17</v>
      </c>
      <c r="C123" s="1" t="s">
        <v>337</v>
      </c>
      <c r="D123" s="1" t="s">
        <v>338</v>
      </c>
      <c r="F123" s="1" t="s">
        <v>3</v>
      </c>
      <c r="G123" s="1">
        <v>1</v>
      </c>
      <c r="H123" s="1" t="s">
        <v>339</v>
      </c>
      <c r="I123" s="2">
        <v>46085.174731006773</v>
      </c>
      <c r="J123" s="1" t="s">
        <v>336</v>
      </c>
      <c r="K123" s="1">
        <v>17</v>
      </c>
      <c r="L123" s="1" t="s">
        <v>788</v>
      </c>
      <c r="M123" s="1" t="s">
        <v>789</v>
      </c>
      <c r="O123" s="1" t="s">
        <v>3</v>
      </c>
      <c r="P123" s="1">
        <v>1</v>
      </c>
      <c r="Q123" s="1" t="s">
        <v>339</v>
      </c>
      <c r="R123">
        <f t="shared" si="10"/>
        <v>0</v>
      </c>
      <c r="S123">
        <f t="shared" si="11"/>
        <v>0</v>
      </c>
      <c r="T123">
        <f t="shared" si="8"/>
        <v>1</v>
      </c>
      <c r="U123" cm="1">
        <f t="array" ref="U123">IF(OR(H123="",Q123=""),
   0,
   SUM(--ISNUMBER(MATCH(TRIM(_xlfn.TEXTSPLIT(H123,";")),TRIM(_xlfn.TEXTSPLIT(Q123,";")),0)))
)</f>
        <v>1</v>
      </c>
      <c r="V123">
        <f t="shared" si="9"/>
        <v>1</v>
      </c>
    </row>
    <row r="124" spans="1:22" ht="13" x14ac:dyDescent="0.15">
      <c r="A124" s="1" t="s">
        <v>336</v>
      </c>
      <c r="B124" s="1">
        <v>19</v>
      </c>
      <c r="C124" s="1" t="s">
        <v>340</v>
      </c>
      <c r="D124" s="1" t="s">
        <v>341</v>
      </c>
      <c r="F124" s="1" t="s">
        <v>3</v>
      </c>
      <c r="G124" s="1">
        <v>2</v>
      </c>
      <c r="H124" s="1" t="s">
        <v>342</v>
      </c>
      <c r="I124" s="2">
        <v>46085.175384527662</v>
      </c>
      <c r="J124" s="1" t="s">
        <v>336</v>
      </c>
      <c r="K124" s="1">
        <v>19</v>
      </c>
      <c r="L124" s="1" t="s">
        <v>790</v>
      </c>
      <c r="M124" s="1" t="s">
        <v>791</v>
      </c>
      <c r="O124" s="1" t="s">
        <v>13</v>
      </c>
      <c r="P124" s="1">
        <v>0</v>
      </c>
      <c r="R124">
        <f t="shared" si="10"/>
        <v>1</v>
      </c>
      <c r="S124">
        <f t="shared" si="11"/>
        <v>2</v>
      </c>
      <c r="T124">
        <f t="shared" si="8"/>
        <v>2</v>
      </c>
      <c r="U124" cm="1">
        <f t="array" ref="U124">IF(OR(H124="",Q124=""),
   0,
   SUM(--ISNUMBER(MATCH(TRIM(_xlfn.TEXTSPLIT(H124,";")),TRIM(_xlfn.TEXTSPLIT(Q124,";")),0)))
)</f>
        <v>0</v>
      </c>
      <c r="V124">
        <f t="shared" si="9"/>
        <v>2</v>
      </c>
    </row>
    <row r="125" spans="1:22" ht="13" x14ac:dyDescent="0.15">
      <c r="A125" s="1" t="s">
        <v>336</v>
      </c>
      <c r="B125" s="1">
        <v>28</v>
      </c>
      <c r="C125" s="1" t="s">
        <v>343</v>
      </c>
      <c r="D125" s="1" t="s">
        <v>344</v>
      </c>
      <c r="F125" s="1" t="s">
        <v>3</v>
      </c>
      <c r="G125" s="1">
        <v>1</v>
      </c>
      <c r="H125" s="1" t="s">
        <v>345</v>
      </c>
      <c r="I125" s="2">
        <v>46085.176018932791</v>
      </c>
      <c r="J125" s="1" t="s">
        <v>336</v>
      </c>
      <c r="K125" s="1">
        <v>28</v>
      </c>
      <c r="L125" s="1" t="s">
        <v>792</v>
      </c>
      <c r="M125" s="1" t="s">
        <v>793</v>
      </c>
      <c r="O125" s="1" t="s">
        <v>3</v>
      </c>
      <c r="P125" s="1">
        <v>1</v>
      </c>
      <c r="Q125" s="1" t="s">
        <v>345</v>
      </c>
      <c r="R125">
        <f t="shared" si="10"/>
        <v>0</v>
      </c>
      <c r="S125">
        <f t="shared" si="11"/>
        <v>0</v>
      </c>
      <c r="T125">
        <f t="shared" si="8"/>
        <v>1</v>
      </c>
      <c r="U125" cm="1">
        <f t="array" ref="U125">IF(OR(H125="",Q125=""),
   0,
   SUM(--ISNUMBER(MATCH(TRIM(_xlfn.TEXTSPLIT(H125,";")),TRIM(_xlfn.TEXTSPLIT(Q125,";")),0)))
)</f>
        <v>1</v>
      </c>
      <c r="V125">
        <f t="shared" si="9"/>
        <v>1</v>
      </c>
    </row>
    <row r="126" spans="1:22" ht="13" x14ac:dyDescent="0.15">
      <c r="A126" s="1" t="s">
        <v>336</v>
      </c>
      <c r="B126" s="1">
        <v>55</v>
      </c>
      <c r="C126" s="1" t="s">
        <v>348</v>
      </c>
      <c r="D126" s="1" t="s">
        <v>349</v>
      </c>
      <c r="F126" s="1" t="s">
        <v>3</v>
      </c>
      <c r="G126" s="1">
        <v>1</v>
      </c>
      <c r="H126" s="1" t="s">
        <v>350</v>
      </c>
      <c r="I126" s="2">
        <v>46085.177770139991</v>
      </c>
      <c r="J126" s="1" t="s">
        <v>336</v>
      </c>
      <c r="K126" s="1">
        <v>55</v>
      </c>
      <c r="L126" s="1" t="s">
        <v>794</v>
      </c>
      <c r="M126" s="1" t="s">
        <v>795</v>
      </c>
      <c r="O126" s="1" t="s">
        <v>3</v>
      </c>
      <c r="P126" s="1">
        <v>1</v>
      </c>
      <c r="Q126" s="1" t="s">
        <v>350</v>
      </c>
      <c r="R126">
        <f t="shared" si="10"/>
        <v>0</v>
      </c>
      <c r="S126">
        <f t="shared" si="11"/>
        <v>0</v>
      </c>
      <c r="T126">
        <f t="shared" si="8"/>
        <v>1</v>
      </c>
      <c r="U126" cm="1">
        <f t="array" ref="U126">IF(OR(H126="",Q126=""),
   0,
   SUM(--ISNUMBER(MATCH(TRIM(_xlfn.TEXTSPLIT(H126,";")),TRIM(_xlfn.TEXTSPLIT(Q126,";")),0)))
)</f>
        <v>1</v>
      </c>
      <c r="V126">
        <f t="shared" si="9"/>
        <v>1</v>
      </c>
    </row>
    <row r="127" spans="1:22" ht="13" x14ac:dyDescent="0.15">
      <c r="A127" s="1" t="s">
        <v>336</v>
      </c>
      <c r="B127" s="1">
        <v>64</v>
      </c>
      <c r="C127" s="1" t="s">
        <v>354</v>
      </c>
      <c r="D127" s="1" t="s">
        <v>355</v>
      </c>
      <c r="F127" s="1" t="s">
        <v>3</v>
      </c>
      <c r="G127" s="1">
        <v>2</v>
      </c>
      <c r="H127" s="1" t="s">
        <v>356</v>
      </c>
      <c r="I127" s="2">
        <v>46085.179508278336</v>
      </c>
      <c r="J127" s="1" t="s">
        <v>336</v>
      </c>
      <c r="K127" s="1">
        <v>64</v>
      </c>
      <c r="L127" s="1" t="s">
        <v>796</v>
      </c>
      <c r="M127" s="1" t="s">
        <v>797</v>
      </c>
      <c r="O127" s="1" t="s">
        <v>3</v>
      </c>
      <c r="P127" s="1">
        <v>1</v>
      </c>
      <c r="Q127" s="1" t="s">
        <v>538</v>
      </c>
      <c r="R127">
        <f t="shared" si="10"/>
        <v>0</v>
      </c>
      <c r="S127">
        <f t="shared" si="11"/>
        <v>1</v>
      </c>
      <c r="T127">
        <f t="shared" si="8"/>
        <v>2</v>
      </c>
      <c r="U127" cm="1">
        <f t="array" ref="U127">IF(OR(H127="",Q127=""),
   0,
   SUM(--ISNUMBER(MATCH(TRIM(_xlfn.TEXTSPLIT(H127,";")),TRIM(_xlfn.TEXTSPLIT(Q127,";")),0)))
)</f>
        <v>1</v>
      </c>
      <c r="V127">
        <f t="shared" si="9"/>
        <v>2</v>
      </c>
    </row>
    <row r="128" spans="1:22" ht="13" x14ac:dyDescent="0.15">
      <c r="A128" s="1" t="s">
        <v>357</v>
      </c>
      <c r="B128" s="1">
        <v>8</v>
      </c>
      <c r="C128" s="1" t="s">
        <v>399</v>
      </c>
      <c r="D128" s="1" t="s">
        <v>400</v>
      </c>
      <c r="F128" s="1" t="s">
        <v>13</v>
      </c>
      <c r="G128" s="1">
        <v>0</v>
      </c>
      <c r="I128" s="2">
        <v>46085.202177706728</v>
      </c>
      <c r="J128" s="1" t="s">
        <v>357</v>
      </c>
      <c r="K128" s="1">
        <v>8</v>
      </c>
      <c r="L128" s="1" t="s">
        <v>798</v>
      </c>
      <c r="M128" s="1" t="s">
        <v>799</v>
      </c>
      <c r="O128" s="1" t="s">
        <v>3</v>
      </c>
      <c r="P128" s="1">
        <v>3</v>
      </c>
      <c r="Q128" s="1" t="s">
        <v>539</v>
      </c>
      <c r="R128">
        <f t="shared" si="10"/>
        <v>1</v>
      </c>
      <c r="S128">
        <f t="shared" si="11"/>
        <v>3</v>
      </c>
      <c r="T128">
        <f t="shared" si="8"/>
        <v>3</v>
      </c>
      <c r="U128" cm="1">
        <f t="array" ref="U128">IF(OR(H128="",Q128=""),
   0,
   SUM(--ISNUMBER(MATCH(TRIM(_xlfn.TEXTSPLIT(H128,";")),TRIM(_xlfn.TEXTSPLIT(Q128,";")),0)))
)</f>
        <v>0</v>
      </c>
      <c r="V128">
        <f t="shared" si="9"/>
        <v>3</v>
      </c>
    </row>
    <row r="129" spans="1:22" ht="13" x14ac:dyDescent="0.15">
      <c r="A129" s="1" t="s">
        <v>357</v>
      </c>
      <c r="B129" s="1">
        <v>9</v>
      </c>
      <c r="C129" s="1" t="s">
        <v>407</v>
      </c>
      <c r="D129" s="1" t="s">
        <v>408</v>
      </c>
      <c r="F129" s="1" t="s">
        <v>3</v>
      </c>
      <c r="G129" s="1">
        <v>1</v>
      </c>
      <c r="H129" s="1" t="s">
        <v>409</v>
      </c>
      <c r="I129" s="2">
        <v>46085.20567704134</v>
      </c>
      <c r="J129" s="1" t="s">
        <v>357</v>
      </c>
      <c r="K129" s="1">
        <v>9</v>
      </c>
      <c r="L129" s="1" t="s">
        <v>800</v>
      </c>
      <c r="M129" s="1" t="s">
        <v>801</v>
      </c>
      <c r="O129" s="1" t="s">
        <v>3</v>
      </c>
      <c r="P129" s="1">
        <v>1</v>
      </c>
      <c r="Q129" s="1" t="s">
        <v>409</v>
      </c>
      <c r="R129">
        <f t="shared" si="10"/>
        <v>0</v>
      </c>
      <c r="S129">
        <f t="shared" si="11"/>
        <v>0</v>
      </c>
      <c r="T129">
        <f t="shared" si="8"/>
        <v>1</v>
      </c>
      <c r="U129" cm="1">
        <f t="array" ref="U129">IF(OR(H129="",Q129=""),
   0,
   SUM(--ISNUMBER(MATCH(TRIM(_xlfn.TEXTSPLIT(H129,";")),TRIM(_xlfn.TEXTSPLIT(Q129,";")),0)))
)</f>
        <v>1</v>
      </c>
      <c r="V129">
        <f t="shared" si="9"/>
        <v>1</v>
      </c>
    </row>
    <row r="130" spans="1:22" ht="13" x14ac:dyDescent="0.15">
      <c r="A130" s="1" t="s">
        <v>357</v>
      </c>
      <c r="B130" s="1">
        <v>11</v>
      </c>
      <c r="C130" s="1" t="s">
        <v>363</v>
      </c>
      <c r="D130" s="1" t="s">
        <v>364</v>
      </c>
      <c r="F130" s="1" t="s">
        <v>3</v>
      </c>
      <c r="G130" s="1">
        <v>1</v>
      </c>
      <c r="H130" s="1" t="s">
        <v>365</v>
      </c>
      <c r="I130" s="2">
        <v>46085.182988873828</v>
      </c>
      <c r="J130" s="1" t="s">
        <v>357</v>
      </c>
      <c r="K130" s="1">
        <v>11</v>
      </c>
      <c r="L130" s="1" t="s">
        <v>802</v>
      </c>
      <c r="M130" s="1" t="s">
        <v>803</v>
      </c>
      <c r="O130" s="1" t="s">
        <v>3</v>
      </c>
      <c r="P130" s="1">
        <v>1</v>
      </c>
      <c r="Q130" s="1" t="s">
        <v>365</v>
      </c>
      <c r="R130">
        <f t="shared" ref="R130:R161" si="12">IF(O130&lt;&gt;F130, 1,0)</f>
        <v>0</v>
      </c>
      <c r="S130">
        <f t="shared" ref="S130:S161" si="13">ABS(G130-P130)</f>
        <v>0</v>
      </c>
      <c r="T130">
        <f t="shared" si="8"/>
        <v>1</v>
      </c>
      <c r="U130" cm="1">
        <f t="array" ref="U130">IF(OR(H130="",Q130=""),
   0,
   SUM(--ISNUMBER(MATCH(TRIM(_xlfn.TEXTSPLIT(H130,";")),TRIM(_xlfn.TEXTSPLIT(Q130,";")),0)))
)</f>
        <v>1</v>
      </c>
      <c r="V130">
        <f t="shared" si="9"/>
        <v>1</v>
      </c>
    </row>
    <row r="131" spans="1:22" ht="13" x14ac:dyDescent="0.15">
      <c r="A131" s="1" t="s">
        <v>357</v>
      </c>
      <c r="B131" s="1">
        <v>12</v>
      </c>
      <c r="C131" s="1" t="s">
        <v>366</v>
      </c>
      <c r="D131" s="1" t="s">
        <v>367</v>
      </c>
      <c r="F131" s="1" t="s">
        <v>3</v>
      </c>
      <c r="G131" s="1">
        <v>3</v>
      </c>
      <c r="H131" s="1" t="s">
        <v>368</v>
      </c>
      <c r="I131" s="2">
        <v>46085.185179020322</v>
      </c>
      <c r="J131" s="1" t="s">
        <v>357</v>
      </c>
      <c r="K131" s="1">
        <v>12</v>
      </c>
      <c r="L131" s="1" t="s">
        <v>804</v>
      </c>
      <c r="M131" s="1" t="s">
        <v>805</v>
      </c>
      <c r="O131" s="1" t="s">
        <v>3</v>
      </c>
      <c r="P131" s="1">
        <v>3</v>
      </c>
      <c r="Q131" s="1" t="s">
        <v>368</v>
      </c>
      <c r="R131">
        <f t="shared" si="12"/>
        <v>0</v>
      </c>
      <c r="S131">
        <f t="shared" si="13"/>
        <v>0</v>
      </c>
      <c r="T131">
        <f t="shared" ref="T131:T176" si="14">IF(AND(H131&lt;&gt;"",Q131&lt;&gt;""),
    COUNTA(_xlfn.UNIQUE(_xlfn.TOCOL(_xlfn.VSTACK(_xlfn.TEXTSPLIT(H131,";"), _xlfn.TEXTSPLIT(Q131,";")), 3))),
    IF(H131&lt;&gt;"",
        COUNTA(_xlfn.TEXTSPLIT(H131,";")),
        IF(Q131&lt;&gt;"",
            COUNTA(_xlfn.TEXTSPLIT(Q131,";")),
            0
        )
    )
)</f>
        <v>3</v>
      </c>
      <c r="U131" cm="1">
        <f t="array" ref="U131">IF(OR(H131="",Q131=""),
   0,
   SUM(--ISNUMBER(MATCH(TRIM(_xlfn.TEXTSPLIT(H131,";")),TRIM(_xlfn.TEXTSPLIT(Q131,";")),0)))
)</f>
        <v>3</v>
      </c>
      <c r="V131">
        <f t="shared" ref="V131:V176" si="15">IF(U131=0,T131,T131/U131)</f>
        <v>1</v>
      </c>
    </row>
    <row r="132" spans="1:22" ht="13" x14ac:dyDescent="0.15">
      <c r="A132" s="1" t="s">
        <v>357</v>
      </c>
      <c r="B132" s="1">
        <v>21</v>
      </c>
      <c r="C132" s="1" t="s">
        <v>369</v>
      </c>
      <c r="D132" s="1" t="s">
        <v>370</v>
      </c>
      <c r="F132" s="1" t="s">
        <v>3</v>
      </c>
      <c r="G132" s="1">
        <v>2</v>
      </c>
      <c r="H132" s="1" t="s">
        <v>371</v>
      </c>
      <c r="I132" s="2">
        <v>46085.186686113644</v>
      </c>
      <c r="J132" s="1" t="s">
        <v>357</v>
      </c>
      <c r="K132" s="1">
        <v>21</v>
      </c>
      <c r="L132" s="1" t="s">
        <v>806</v>
      </c>
      <c r="M132" s="1" t="s">
        <v>807</v>
      </c>
      <c r="O132" s="1" t="s">
        <v>3</v>
      </c>
      <c r="P132" s="1">
        <v>2</v>
      </c>
      <c r="Q132" s="1" t="s">
        <v>371</v>
      </c>
      <c r="R132">
        <f t="shared" si="12"/>
        <v>0</v>
      </c>
      <c r="S132">
        <f t="shared" si="13"/>
        <v>0</v>
      </c>
      <c r="T132">
        <f t="shared" si="14"/>
        <v>2</v>
      </c>
      <c r="U132" cm="1">
        <f t="array" ref="U132">IF(OR(H132="",Q132=""),
   0,
   SUM(--ISNUMBER(MATCH(TRIM(_xlfn.TEXTSPLIT(H132,";")),TRIM(_xlfn.TEXTSPLIT(Q132,";")),0)))
)</f>
        <v>2</v>
      </c>
      <c r="V132">
        <f t="shared" si="15"/>
        <v>1</v>
      </c>
    </row>
    <row r="133" spans="1:22" ht="13" x14ac:dyDescent="0.15">
      <c r="A133" s="1" t="s">
        <v>357</v>
      </c>
      <c r="B133" s="1">
        <v>30</v>
      </c>
      <c r="C133" s="1" t="s">
        <v>372</v>
      </c>
      <c r="D133" s="1" t="s">
        <v>373</v>
      </c>
      <c r="F133" s="1" t="s">
        <v>3</v>
      </c>
      <c r="G133" s="1">
        <v>1</v>
      </c>
      <c r="H133" s="1" t="s">
        <v>374</v>
      </c>
      <c r="I133" s="2">
        <v>46085.189540764244</v>
      </c>
      <c r="J133" s="1" t="s">
        <v>357</v>
      </c>
      <c r="K133" s="1">
        <v>30</v>
      </c>
      <c r="L133" s="1" t="s">
        <v>808</v>
      </c>
      <c r="M133" s="1" t="s">
        <v>809</v>
      </c>
      <c r="O133" s="1" t="s">
        <v>3</v>
      </c>
      <c r="P133" s="1">
        <v>2</v>
      </c>
      <c r="Q133" s="1" t="s">
        <v>540</v>
      </c>
      <c r="R133">
        <f t="shared" si="12"/>
        <v>0</v>
      </c>
      <c r="S133">
        <f t="shared" si="13"/>
        <v>1</v>
      </c>
      <c r="T133">
        <f t="shared" si="14"/>
        <v>2</v>
      </c>
      <c r="U133" cm="1">
        <f t="array" ref="U133">IF(OR(H133="",Q133=""),
   0,
   SUM(--ISNUMBER(MATCH(TRIM(_xlfn.TEXTSPLIT(H133,";")),TRIM(_xlfn.TEXTSPLIT(Q133,";")),0)))
)</f>
        <v>1</v>
      </c>
      <c r="V133">
        <f t="shared" si="15"/>
        <v>2</v>
      </c>
    </row>
    <row r="134" spans="1:22" ht="13" x14ac:dyDescent="0.15">
      <c r="A134" s="1" t="s">
        <v>357</v>
      </c>
      <c r="B134" s="1">
        <v>31</v>
      </c>
      <c r="C134" s="1" t="s">
        <v>375</v>
      </c>
      <c r="D134" s="1" t="s">
        <v>376</v>
      </c>
      <c r="F134" s="1" t="s">
        <v>3</v>
      </c>
      <c r="G134" s="1">
        <v>2</v>
      </c>
      <c r="H134" s="1" t="s">
        <v>377</v>
      </c>
      <c r="I134" s="2">
        <v>46085.190883485848</v>
      </c>
      <c r="J134" s="1" t="s">
        <v>357</v>
      </c>
      <c r="K134" s="1">
        <v>31</v>
      </c>
      <c r="L134" s="1" t="s">
        <v>810</v>
      </c>
      <c r="M134" s="1" t="s">
        <v>811</v>
      </c>
      <c r="O134" s="1" t="s">
        <v>3</v>
      </c>
      <c r="P134" s="1">
        <v>2</v>
      </c>
      <c r="Q134" s="1" t="s">
        <v>377</v>
      </c>
      <c r="R134">
        <f t="shared" si="12"/>
        <v>0</v>
      </c>
      <c r="S134">
        <f t="shared" si="13"/>
        <v>0</v>
      </c>
      <c r="T134">
        <f t="shared" si="14"/>
        <v>2</v>
      </c>
      <c r="U134" cm="1">
        <f t="array" ref="U134">IF(OR(H134="",Q134=""),
   0,
   SUM(--ISNUMBER(MATCH(TRIM(_xlfn.TEXTSPLIT(H134,";")),TRIM(_xlfn.TEXTSPLIT(Q134,";")),0)))
)</f>
        <v>2</v>
      </c>
      <c r="V134">
        <f t="shared" si="15"/>
        <v>1</v>
      </c>
    </row>
    <row r="135" spans="1:22" ht="13" x14ac:dyDescent="0.15">
      <c r="A135" s="1" t="s">
        <v>357</v>
      </c>
      <c r="B135" s="1">
        <v>34</v>
      </c>
      <c r="C135" s="1" t="s">
        <v>378</v>
      </c>
      <c r="D135" s="1" t="s">
        <v>379</v>
      </c>
      <c r="F135" s="1" t="s">
        <v>3</v>
      </c>
      <c r="G135" s="1">
        <v>1</v>
      </c>
      <c r="H135" s="1" t="s">
        <v>380</v>
      </c>
      <c r="I135" s="2">
        <v>46085.192211562062</v>
      </c>
      <c r="J135" s="1" t="s">
        <v>357</v>
      </c>
      <c r="K135" s="1">
        <v>34</v>
      </c>
      <c r="L135" s="1" t="s">
        <v>812</v>
      </c>
      <c r="M135" s="1" t="s">
        <v>813</v>
      </c>
      <c r="O135" s="1" t="s">
        <v>3</v>
      </c>
      <c r="P135" s="1">
        <v>1</v>
      </c>
      <c r="Q135" s="1" t="s">
        <v>380</v>
      </c>
      <c r="R135">
        <f t="shared" si="12"/>
        <v>0</v>
      </c>
      <c r="S135">
        <f t="shared" si="13"/>
        <v>0</v>
      </c>
      <c r="T135">
        <f t="shared" si="14"/>
        <v>1</v>
      </c>
      <c r="U135" cm="1">
        <f t="array" ref="U135">IF(OR(H135="",Q135=""),
   0,
   SUM(--ISNUMBER(MATCH(TRIM(_xlfn.TEXTSPLIT(H135,";")),TRIM(_xlfn.TEXTSPLIT(Q135,";")),0)))
)</f>
        <v>1</v>
      </c>
      <c r="V135">
        <f t="shared" si="15"/>
        <v>1</v>
      </c>
    </row>
    <row r="136" spans="1:22" ht="13" x14ac:dyDescent="0.15">
      <c r="A136" s="1" t="s">
        <v>357</v>
      </c>
      <c r="B136" s="1">
        <v>35</v>
      </c>
      <c r="C136" s="1" t="s">
        <v>381</v>
      </c>
      <c r="D136" s="1" t="s">
        <v>382</v>
      </c>
      <c r="F136" s="1" t="s">
        <v>3</v>
      </c>
      <c r="G136" s="1">
        <v>0</v>
      </c>
      <c r="I136" s="2">
        <v>46085.193547314841</v>
      </c>
      <c r="J136" s="1" t="s">
        <v>357</v>
      </c>
      <c r="K136" s="1">
        <v>35</v>
      </c>
      <c r="L136" s="1" t="s">
        <v>814</v>
      </c>
      <c r="M136" s="1" t="s">
        <v>815</v>
      </c>
      <c r="O136" s="1" t="s">
        <v>3</v>
      </c>
      <c r="P136" s="1">
        <v>3</v>
      </c>
      <c r="Q136" s="1" t="s">
        <v>541</v>
      </c>
      <c r="R136">
        <f t="shared" si="12"/>
        <v>0</v>
      </c>
      <c r="S136">
        <f t="shared" si="13"/>
        <v>3</v>
      </c>
      <c r="T136">
        <f t="shared" si="14"/>
        <v>3</v>
      </c>
      <c r="U136" cm="1">
        <f t="array" ref="U136">IF(OR(H136="",Q136=""),
   0,
   SUM(--ISNUMBER(MATCH(TRIM(_xlfn.TEXTSPLIT(H136,";")),TRIM(_xlfn.TEXTSPLIT(Q136,";")),0)))
)</f>
        <v>0</v>
      </c>
      <c r="V136">
        <f t="shared" si="15"/>
        <v>3</v>
      </c>
    </row>
    <row r="137" spans="1:22" ht="13" x14ac:dyDescent="0.15">
      <c r="A137" s="1" t="s">
        <v>357</v>
      </c>
      <c r="B137" s="1">
        <v>56</v>
      </c>
      <c r="C137" s="1" t="s">
        <v>383</v>
      </c>
      <c r="D137" s="1" t="s">
        <v>384</v>
      </c>
      <c r="F137" s="1" t="s">
        <v>3</v>
      </c>
      <c r="G137" s="1">
        <v>0</v>
      </c>
      <c r="I137" s="2">
        <v>46085.196225686399</v>
      </c>
      <c r="J137" s="1" t="s">
        <v>357</v>
      </c>
      <c r="K137" s="1">
        <v>56</v>
      </c>
      <c r="L137" s="1" t="s">
        <v>816</v>
      </c>
      <c r="M137" s="1" t="s">
        <v>817</v>
      </c>
      <c r="O137" s="1" t="s">
        <v>3</v>
      </c>
      <c r="P137" s="1">
        <v>2</v>
      </c>
      <c r="Q137" s="1" t="s">
        <v>542</v>
      </c>
      <c r="R137">
        <f t="shared" si="12"/>
        <v>0</v>
      </c>
      <c r="S137">
        <f t="shared" si="13"/>
        <v>2</v>
      </c>
      <c r="T137">
        <f t="shared" si="14"/>
        <v>2</v>
      </c>
      <c r="U137" cm="1">
        <f t="array" ref="U137">IF(OR(H137="",Q137=""),
   0,
   SUM(--ISNUMBER(MATCH(TRIM(_xlfn.TEXTSPLIT(H137,";")),TRIM(_xlfn.TEXTSPLIT(Q137,";")),0)))
)</f>
        <v>0</v>
      </c>
      <c r="V137">
        <f t="shared" si="15"/>
        <v>2</v>
      </c>
    </row>
    <row r="138" spans="1:22" ht="13" x14ac:dyDescent="0.15">
      <c r="A138" s="1" t="s">
        <v>357</v>
      </c>
      <c r="B138" s="1">
        <v>60</v>
      </c>
      <c r="C138" s="1" t="s">
        <v>385</v>
      </c>
      <c r="D138" s="1" t="s">
        <v>386</v>
      </c>
      <c r="F138" s="1" t="s">
        <v>3</v>
      </c>
      <c r="G138" s="1">
        <v>1</v>
      </c>
      <c r="H138" s="1" t="s">
        <v>387</v>
      </c>
      <c r="I138" s="2">
        <v>46085.197645663451</v>
      </c>
      <c r="J138" s="1" t="s">
        <v>357</v>
      </c>
      <c r="K138" s="1">
        <v>60</v>
      </c>
      <c r="L138" s="1" t="s">
        <v>818</v>
      </c>
      <c r="M138" s="1" t="s">
        <v>819</v>
      </c>
      <c r="O138" s="1" t="s">
        <v>3</v>
      </c>
      <c r="P138" s="1">
        <v>1</v>
      </c>
      <c r="Q138" s="1" t="s">
        <v>387</v>
      </c>
      <c r="R138">
        <f t="shared" si="12"/>
        <v>0</v>
      </c>
      <c r="S138">
        <f t="shared" si="13"/>
        <v>0</v>
      </c>
      <c r="T138">
        <f t="shared" si="14"/>
        <v>1</v>
      </c>
      <c r="U138" cm="1">
        <f t="array" ref="U138">IF(OR(H138="",Q138=""),
   0,
   SUM(--ISNUMBER(MATCH(TRIM(_xlfn.TEXTSPLIT(H138,";")),TRIM(_xlfn.TEXTSPLIT(Q138,";")),0)))
)</f>
        <v>1</v>
      </c>
      <c r="V138">
        <f t="shared" si="15"/>
        <v>1</v>
      </c>
    </row>
    <row r="139" spans="1:22" ht="13" x14ac:dyDescent="0.15">
      <c r="A139" s="1" t="s">
        <v>357</v>
      </c>
      <c r="B139" s="1">
        <v>61</v>
      </c>
      <c r="C139" s="1" t="s">
        <v>388</v>
      </c>
      <c r="D139" s="1" t="s">
        <v>389</v>
      </c>
      <c r="F139" s="1" t="s">
        <v>3</v>
      </c>
      <c r="G139" s="1">
        <v>1</v>
      </c>
      <c r="H139" s="1" t="s">
        <v>390</v>
      </c>
      <c r="I139" s="2">
        <v>46085.199084232096</v>
      </c>
      <c r="J139" s="1" t="s">
        <v>357</v>
      </c>
      <c r="K139" s="1">
        <v>61</v>
      </c>
      <c r="L139" s="1" t="s">
        <v>820</v>
      </c>
      <c r="M139" s="1" t="s">
        <v>821</v>
      </c>
      <c r="O139" s="1" t="s">
        <v>3</v>
      </c>
      <c r="P139" s="1">
        <v>1</v>
      </c>
      <c r="Q139" s="1" t="s">
        <v>390</v>
      </c>
      <c r="R139">
        <f t="shared" si="12"/>
        <v>0</v>
      </c>
      <c r="S139">
        <f t="shared" si="13"/>
        <v>0</v>
      </c>
      <c r="T139">
        <f t="shared" si="14"/>
        <v>1</v>
      </c>
      <c r="U139" cm="1">
        <f t="array" ref="U139">IF(OR(H139="",Q139=""),
   0,
   SUM(--ISNUMBER(MATCH(TRIM(_xlfn.TEXTSPLIT(H139,";")),TRIM(_xlfn.TEXTSPLIT(Q139,";")),0)))
)</f>
        <v>1</v>
      </c>
      <c r="V139">
        <f t="shared" si="15"/>
        <v>1</v>
      </c>
    </row>
    <row r="140" spans="1:22" ht="13" x14ac:dyDescent="0.15">
      <c r="A140" s="1" t="s">
        <v>357</v>
      </c>
      <c r="B140" s="1">
        <v>62</v>
      </c>
      <c r="C140" s="1" t="s">
        <v>391</v>
      </c>
      <c r="D140" s="1" t="s">
        <v>392</v>
      </c>
      <c r="F140" s="1" t="s">
        <v>3</v>
      </c>
      <c r="G140" s="1">
        <v>2</v>
      </c>
      <c r="H140" s="1" t="s">
        <v>393</v>
      </c>
      <c r="I140" s="2">
        <v>46085.200521888575</v>
      </c>
      <c r="J140" s="1" t="s">
        <v>357</v>
      </c>
      <c r="K140" s="1">
        <v>62</v>
      </c>
      <c r="L140" s="1" t="s">
        <v>822</v>
      </c>
      <c r="M140" s="1" t="s">
        <v>823</v>
      </c>
      <c r="O140" s="1" t="s">
        <v>13</v>
      </c>
      <c r="P140" s="1">
        <v>0</v>
      </c>
      <c r="R140">
        <f t="shared" si="12"/>
        <v>1</v>
      </c>
      <c r="S140">
        <f t="shared" si="13"/>
        <v>2</v>
      </c>
      <c r="T140">
        <f t="shared" si="14"/>
        <v>2</v>
      </c>
      <c r="U140" cm="1">
        <f t="array" ref="U140">IF(OR(H140="",Q140=""),
   0,
   SUM(--ISNUMBER(MATCH(TRIM(_xlfn.TEXTSPLIT(H140,";")),TRIM(_xlfn.TEXTSPLIT(Q140,";")),0)))
)</f>
        <v>0</v>
      </c>
      <c r="V140">
        <f t="shared" si="15"/>
        <v>2</v>
      </c>
    </row>
    <row r="141" spans="1:22" ht="13" x14ac:dyDescent="0.15">
      <c r="A141" s="1" t="s">
        <v>357</v>
      </c>
      <c r="B141" s="1">
        <v>66</v>
      </c>
      <c r="C141" s="1" t="s">
        <v>394</v>
      </c>
      <c r="D141" s="1" t="s">
        <v>395</v>
      </c>
      <c r="F141" s="1" t="s">
        <v>3</v>
      </c>
      <c r="G141" s="1">
        <v>4</v>
      </c>
      <c r="H141" s="1" t="s">
        <v>396</v>
      </c>
      <c r="I141" s="2">
        <v>46085.201176026931</v>
      </c>
      <c r="J141" s="1" t="s">
        <v>357</v>
      </c>
      <c r="K141" s="1">
        <v>66</v>
      </c>
      <c r="L141" s="1" t="s">
        <v>824</v>
      </c>
      <c r="M141" s="1" t="s">
        <v>825</v>
      </c>
      <c r="O141" s="1" t="s">
        <v>13</v>
      </c>
      <c r="P141" s="1">
        <v>0</v>
      </c>
      <c r="R141">
        <f t="shared" si="12"/>
        <v>1</v>
      </c>
      <c r="S141">
        <f t="shared" si="13"/>
        <v>4</v>
      </c>
      <c r="T141">
        <f t="shared" si="14"/>
        <v>4</v>
      </c>
      <c r="U141" cm="1">
        <f t="array" ref="U141">IF(OR(H141="",Q141=""),
   0,
   SUM(--ISNUMBER(MATCH(TRIM(_xlfn.TEXTSPLIT(H141,";")),TRIM(_xlfn.TEXTSPLIT(Q141,";")),0)))
)</f>
        <v>0</v>
      </c>
      <c r="V141">
        <f t="shared" si="15"/>
        <v>4</v>
      </c>
    </row>
    <row r="142" spans="1:22" ht="13" x14ac:dyDescent="0.15">
      <c r="A142" s="1" t="s">
        <v>357</v>
      </c>
      <c r="B142" s="1">
        <v>70</v>
      </c>
      <c r="C142" s="1" t="s">
        <v>397</v>
      </c>
      <c r="D142" s="1" t="s">
        <v>398</v>
      </c>
      <c r="F142" s="1" t="s">
        <v>3</v>
      </c>
      <c r="G142" s="1">
        <v>0</v>
      </c>
      <c r="I142" s="2">
        <v>46085.201781192452</v>
      </c>
      <c r="J142" s="1" t="s">
        <v>357</v>
      </c>
      <c r="K142" s="1">
        <v>70</v>
      </c>
      <c r="L142" s="1" t="s">
        <v>826</v>
      </c>
      <c r="M142" s="1" t="s">
        <v>827</v>
      </c>
      <c r="O142" s="1" t="s">
        <v>3</v>
      </c>
      <c r="P142" s="1">
        <v>0</v>
      </c>
      <c r="R142">
        <f t="shared" si="12"/>
        <v>0</v>
      </c>
      <c r="S142">
        <f t="shared" si="13"/>
        <v>0</v>
      </c>
      <c r="T142">
        <f t="shared" si="14"/>
        <v>0</v>
      </c>
      <c r="U142" cm="1">
        <f t="array" ref="U142">IF(OR(H142="",Q142=""),
   0,
   SUM(--ISNUMBER(MATCH(TRIM(_xlfn.TEXTSPLIT(H142,";")),TRIM(_xlfn.TEXTSPLIT(Q142,";")),0)))
)</f>
        <v>0</v>
      </c>
      <c r="V142">
        <f t="shared" si="15"/>
        <v>0</v>
      </c>
    </row>
    <row r="143" spans="1:22" ht="13" x14ac:dyDescent="0.15">
      <c r="A143" s="1" t="s">
        <v>357</v>
      </c>
      <c r="B143" s="1">
        <v>82</v>
      </c>
      <c r="C143" s="1" t="s">
        <v>401</v>
      </c>
      <c r="D143" s="1" t="s">
        <v>402</v>
      </c>
      <c r="F143" s="1" t="s">
        <v>3</v>
      </c>
      <c r="G143" s="1">
        <v>3</v>
      </c>
      <c r="H143" s="1" t="s">
        <v>403</v>
      </c>
      <c r="I143" s="2">
        <v>46085.202781004395</v>
      </c>
      <c r="J143" s="1" t="s">
        <v>357</v>
      </c>
      <c r="K143" s="1">
        <v>82</v>
      </c>
      <c r="L143" s="1" t="s">
        <v>828</v>
      </c>
      <c r="M143" s="1" t="s">
        <v>829</v>
      </c>
      <c r="O143" s="1" t="s">
        <v>3</v>
      </c>
      <c r="P143" s="1">
        <v>4</v>
      </c>
      <c r="Q143" s="1" t="s">
        <v>543</v>
      </c>
      <c r="R143">
        <f t="shared" si="12"/>
        <v>0</v>
      </c>
      <c r="S143">
        <f t="shared" si="13"/>
        <v>1</v>
      </c>
      <c r="T143">
        <f t="shared" si="14"/>
        <v>4</v>
      </c>
      <c r="U143" cm="1">
        <f t="array" ref="U143">IF(OR(H143="",Q143=""),
   0,
   SUM(--ISNUMBER(MATCH(TRIM(_xlfn.TEXTSPLIT(H143,";")),TRIM(_xlfn.TEXTSPLIT(Q143,";")),0)))
)</f>
        <v>3</v>
      </c>
      <c r="V143">
        <f t="shared" si="15"/>
        <v>1.3333333333333333</v>
      </c>
    </row>
    <row r="144" spans="1:22" ht="13" x14ac:dyDescent="0.15">
      <c r="A144" s="1" t="s">
        <v>357</v>
      </c>
      <c r="B144" s="1">
        <v>84</v>
      </c>
      <c r="C144" s="1" t="s">
        <v>404</v>
      </c>
      <c r="D144" s="1" t="s">
        <v>405</v>
      </c>
      <c r="F144" s="1" t="s">
        <v>3</v>
      </c>
      <c r="G144" s="1">
        <v>3</v>
      </c>
      <c r="H144" s="1" t="s">
        <v>406</v>
      </c>
      <c r="I144" s="2">
        <v>46085.203373890567</v>
      </c>
      <c r="J144" s="1" t="s">
        <v>357</v>
      </c>
      <c r="K144" s="1">
        <v>84</v>
      </c>
      <c r="L144" s="1" t="s">
        <v>830</v>
      </c>
      <c r="M144" s="1" t="s">
        <v>831</v>
      </c>
      <c r="O144" s="1" t="s">
        <v>3</v>
      </c>
      <c r="P144" s="1">
        <v>3</v>
      </c>
      <c r="Q144" s="1" t="s">
        <v>406</v>
      </c>
      <c r="R144">
        <f t="shared" si="12"/>
        <v>0</v>
      </c>
      <c r="S144">
        <f t="shared" si="13"/>
        <v>0</v>
      </c>
      <c r="T144">
        <f t="shared" si="14"/>
        <v>3</v>
      </c>
      <c r="U144" cm="1">
        <f t="array" ref="U144">IF(OR(H144="",Q144=""),
   0,
   SUM(--ISNUMBER(MATCH(TRIM(_xlfn.TEXTSPLIT(H144,";")),TRIM(_xlfn.TEXTSPLIT(Q144,";")),0)))
)</f>
        <v>3</v>
      </c>
      <c r="V144">
        <f t="shared" si="15"/>
        <v>1</v>
      </c>
    </row>
    <row r="145" spans="1:22" ht="13" x14ac:dyDescent="0.15">
      <c r="A145" s="1" t="s">
        <v>357</v>
      </c>
      <c r="B145" s="1">
        <v>95</v>
      </c>
      <c r="C145" s="1" t="s">
        <v>410</v>
      </c>
      <c r="D145" s="1" t="s">
        <v>411</v>
      </c>
      <c r="F145" s="1" t="s">
        <v>3</v>
      </c>
      <c r="G145" s="1">
        <v>1</v>
      </c>
      <c r="H145" s="1" t="s">
        <v>412</v>
      </c>
      <c r="I145" s="2">
        <v>46085.206172993123</v>
      </c>
      <c r="J145" s="1" t="s">
        <v>357</v>
      </c>
      <c r="K145" s="1">
        <v>95</v>
      </c>
      <c r="L145" s="1" t="s">
        <v>832</v>
      </c>
      <c r="M145" s="1" t="s">
        <v>833</v>
      </c>
      <c r="O145" s="1" t="s">
        <v>3</v>
      </c>
      <c r="P145" s="1">
        <v>1</v>
      </c>
      <c r="Q145" s="1" t="s">
        <v>412</v>
      </c>
      <c r="R145">
        <f t="shared" si="12"/>
        <v>0</v>
      </c>
      <c r="S145">
        <f t="shared" si="13"/>
        <v>0</v>
      </c>
      <c r="T145">
        <f t="shared" si="14"/>
        <v>1</v>
      </c>
      <c r="U145" cm="1">
        <f t="array" ref="U145">IF(OR(H145="",Q145=""),
   0,
   SUM(--ISNUMBER(MATCH(TRIM(_xlfn.TEXTSPLIT(H145,";")),TRIM(_xlfn.TEXTSPLIT(Q145,";")),0)))
)</f>
        <v>1</v>
      </c>
      <c r="V145">
        <f t="shared" si="15"/>
        <v>1</v>
      </c>
    </row>
    <row r="146" spans="1:22" ht="13" x14ac:dyDescent="0.15">
      <c r="A146" s="1" t="s">
        <v>357</v>
      </c>
      <c r="B146" s="1">
        <v>103</v>
      </c>
      <c r="C146" s="1" t="s">
        <v>358</v>
      </c>
      <c r="D146" s="1" t="s">
        <v>359</v>
      </c>
      <c r="F146" s="1" t="s">
        <v>13</v>
      </c>
      <c r="G146" s="1">
        <v>0</v>
      </c>
      <c r="I146" s="2">
        <v>46085.179839201191</v>
      </c>
      <c r="J146" s="1" t="s">
        <v>357</v>
      </c>
      <c r="K146" s="1">
        <v>103</v>
      </c>
      <c r="L146" s="1" t="s">
        <v>834</v>
      </c>
      <c r="M146" s="1" t="s">
        <v>835</v>
      </c>
      <c r="O146" s="1" t="s">
        <v>13</v>
      </c>
      <c r="P146" s="1">
        <v>0</v>
      </c>
      <c r="R146">
        <f t="shared" si="12"/>
        <v>0</v>
      </c>
      <c r="S146">
        <f t="shared" si="13"/>
        <v>0</v>
      </c>
      <c r="T146">
        <f t="shared" si="14"/>
        <v>0</v>
      </c>
      <c r="U146" cm="1">
        <f t="array" ref="U146">IF(OR(H146="",Q146=""),
   0,
   SUM(--ISNUMBER(MATCH(TRIM(_xlfn.TEXTSPLIT(H146,";")),TRIM(_xlfn.TEXTSPLIT(Q146,";")),0)))
)</f>
        <v>0</v>
      </c>
      <c r="V146">
        <f t="shared" si="15"/>
        <v>0</v>
      </c>
    </row>
    <row r="147" spans="1:22" ht="13" x14ac:dyDescent="0.15">
      <c r="A147" s="1" t="s">
        <v>357</v>
      </c>
      <c r="B147" s="1">
        <v>106</v>
      </c>
      <c r="C147" s="1" t="s">
        <v>360</v>
      </c>
      <c r="D147" s="1" t="s">
        <v>361</v>
      </c>
      <c r="F147" s="1" t="s">
        <v>3</v>
      </c>
      <c r="G147" s="1">
        <v>2</v>
      </c>
      <c r="H147" s="1" t="s">
        <v>362</v>
      </c>
      <c r="I147" s="2">
        <v>46085.180789161655</v>
      </c>
      <c r="J147" s="1" t="s">
        <v>357</v>
      </c>
      <c r="K147" s="1">
        <v>106</v>
      </c>
      <c r="L147" s="1" t="s">
        <v>836</v>
      </c>
      <c r="M147" s="1" t="s">
        <v>837</v>
      </c>
      <c r="O147" s="1" t="s">
        <v>3</v>
      </c>
      <c r="P147" s="1">
        <v>2</v>
      </c>
      <c r="Q147" s="1" t="s">
        <v>362</v>
      </c>
      <c r="R147">
        <f t="shared" si="12"/>
        <v>0</v>
      </c>
      <c r="S147">
        <f t="shared" si="13"/>
        <v>0</v>
      </c>
      <c r="T147">
        <f t="shared" si="14"/>
        <v>2</v>
      </c>
      <c r="U147" cm="1">
        <f t="array" ref="U147">IF(OR(H147="",Q147=""),
   0,
   SUM(--ISNUMBER(MATCH(TRIM(_xlfn.TEXTSPLIT(H147,";")),TRIM(_xlfn.TEXTSPLIT(Q147,";")),0)))
)</f>
        <v>2</v>
      </c>
      <c r="V147">
        <f t="shared" si="15"/>
        <v>1</v>
      </c>
    </row>
    <row r="148" spans="1:22" ht="13" x14ac:dyDescent="0.15">
      <c r="A148" s="1" t="s">
        <v>413</v>
      </c>
      <c r="B148" s="1">
        <v>1</v>
      </c>
      <c r="C148" s="1" t="s">
        <v>414</v>
      </c>
      <c r="D148" s="1" t="s">
        <v>415</v>
      </c>
      <c r="F148" s="1" t="s">
        <v>13</v>
      </c>
      <c r="G148" s="1">
        <v>0</v>
      </c>
      <c r="I148" s="2">
        <v>46085.206990048486</v>
      </c>
      <c r="J148" s="1" t="s">
        <v>413</v>
      </c>
      <c r="K148" s="1">
        <v>1</v>
      </c>
      <c r="L148" s="1" t="s">
        <v>838</v>
      </c>
      <c r="M148" s="1" t="s">
        <v>839</v>
      </c>
      <c r="O148" s="1" t="s">
        <v>13</v>
      </c>
      <c r="P148" s="1">
        <v>0</v>
      </c>
      <c r="R148">
        <f t="shared" si="12"/>
        <v>0</v>
      </c>
      <c r="S148">
        <f t="shared" si="13"/>
        <v>0</v>
      </c>
      <c r="T148">
        <f t="shared" si="14"/>
        <v>0</v>
      </c>
      <c r="U148" cm="1">
        <f t="array" ref="U148">IF(OR(H148="",Q148=""),
   0,
   SUM(--ISNUMBER(MATCH(TRIM(_xlfn.TEXTSPLIT(H148,";")),TRIM(_xlfn.TEXTSPLIT(Q148,";")),0)))
)</f>
        <v>0</v>
      </c>
      <c r="V148">
        <f t="shared" si="15"/>
        <v>0</v>
      </c>
    </row>
    <row r="149" spans="1:22" ht="13" x14ac:dyDescent="0.15">
      <c r="A149" s="1" t="s">
        <v>413</v>
      </c>
      <c r="B149" s="1">
        <v>2</v>
      </c>
      <c r="C149" s="1" t="s">
        <v>434</v>
      </c>
      <c r="D149" s="1" t="s">
        <v>435</v>
      </c>
      <c r="F149" s="1" t="s">
        <v>3</v>
      </c>
      <c r="G149" s="1">
        <v>3</v>
      </c>
      <c r="H149" s="1" t="s">
        <v>436</v>
      </c>
      <c r="I149" s="2">
        <v>46085.216855399129</v>
      </c>
      <c r="J149" s="1" t="s">
        <v>413</v>
      </c>
      <c r="K149" s="1">
        <v>2</v>
      </c>
      <c r="L149" s="1" t="s">
        <v>544</v>
      </c>
      <c r="M149" s="1" t="s">
        <v>545</v>
      </c>
      <c r="O149" s="1" t="s">
        <v>3</v>
      </c>
      <c r="P149" s="1">
        <v>3</v>
      </c>
      <c r="Q149" s="1" t="s">
        <v>436</v>
      </c>
      <c r="R149">
        <f t="shared" si="12"/>
        <v>0</v>
      </c>
      <c r="S149">
        <f t="shared" si="13"/>
        <v>0</v>
      </c>
      <c r="T149">
        <f t="shared" si="14"/>
        <v>3</v>
      </c>
      <c r="U149" cm="1">
        <f t="array" ref="U149">IF(OR(H149="",Q149=""),
   0,
   SUM(--ISNUMBER(MATCH(TRIM(_xlfn.TEXTSPLIT(H149,";")),TRIM(_xlfn.TEXTSPLIT(Q149,";")),0)))
)</f>
        <v>3</v>
      </c>
      <c r="V149">
        <f t="shared" si="15"/>
        <v>1</v>
      </c>
    </row>
    <row r="150" spans="1:22" ht="13" x14ac:dyDescent="0.15">
      <c r="A150" s="1" t="s">
        <v>413</v>
      </c>
      <c r="B150" s="1">
        <v>3</v>
      </c>
      <c r="C150" s="1" t="s">
        <v>461</v>
      </c>
      <c r="D150" s="1" t="s">
        <v>462</v>
      </c>
      <c r="F150" s="1" t="s">
        <v>13</v>
      </c>
      <c r="G150" s="1">
        <v>0</v>
      </c>
      <c r="I150" s="2">
        <v>46085.229209360601</v>
      </c>
      <c r="J150" s="1" t="s">
        <v>413</v>
      </c>
      <c r="K150" s="1">
        <v>3</v>
      </c>
      <c r="L150" s="1" t="s">
        <v>840</v>
      </c>
      <c r="M150" s="1" t="s">
        <v>841</v>
      </c>
      <c r="O150" s="1" t="s">
        <v>13</v>
      </c>
      <c r="P150" s="1">
        <v>0</v>
      </c>
      <c r="R150">
        <f t="shared" si="12"/>
        <v>0</v>
      </c>
      <c r="S150">
        <f t="shared" si="13"/>
        <v>0</v>
      </c>
      <c r="T150">
        <f t="shared" si="14"/>
        <v>0</v>
      </c>
      <c r="U150" cm="1">
        <f t="array" ref="U150">IF(OR(H150="",Q150=""),
   0,
   SUM(--ISNUMBER(MATCH(TRIM(_xlfn.TEXTSPLIT(H150,";")),TRIM(_xlfn.TEXTSPLIT(Q150,";")),0)))
)</f>
        <v>0</v>
      </c>
      <c r="V150">
        <f t="shared" si="15"/>
        <v>0</v>
      </c>
    </row>
    <row r="151" spans="1:22" ht="13" x14ac:dyDescent="0.15">
      <c r="A151" s="1" t="s">
        <v>413</v>
      </c>
      <c r="B151" s="1">
        <v>5</v>
      </c>
      <c r="C151" s="1" t="s">
        <v>480</v>
      </c>
      <c r="D151" s="1" t="s">
        <v>481</v>
      </c>
      <c r="F151" s="1" t="s">
        <v>3</v>
      </c>
      <c r="G151" s="1">
        <v>1</v>
      </c>
      <c r="H151" s="1" t="s">
        <v>482</v>
      </c>
      <c r="I151" s="2">
        <v>46085.235447366889</v>
      </c>
      <c r="J151" s="1" t="s">
        <v>413</v>
      </c>
      <c r="K151" s="1">
        <v>5</v>
      </c>
      <c r="L151" s="1" t="s">
        <v>842</v>
      </c>
      <c r="M151" s="1" t="s">
        <v>843</v>
      </c>
      <c r="O151" s="1" t="s">
        <v>3</v>
      </c>
      <c r="P151" s="1">
        <v>1</v>
      </c>
      <c r="Q151" s="1" t="s">
        <v>482</v>
      </c>
      <c r="R151">
        <f t="shared" si="12"/>
        <v>0</v>
      </c>
      <c r="S151">
        <f t="shared" si="13"/>
        <v>0</v>
      </c>
      <c r="T151">
        <f t="shared" si="14"/>
        <v>1</v>
      </c>
      <c r="U151" cm="1">
        <f t="array" ref="U151">IF(OR(H151="",Q151=""),
   0,
   SUM(--ISNUMBER(MATCH(TRIM(_xlfn.TEXTSPLIT(H151,";")),TRIM(_xlfn.TEXTSPLIT(Q151,";")),0)))
)</f>
        <v>1</v>
      </c>
      <c r="V151">
        <f t="shared" si="15"/>
        <v>1</v>
      </c>
    </row>
    <row r="152" spans="1:22" ht="13" x14ac:dyDescent="0.15">
      <c r="A152" s="1" t="s">
        <v>413</v>
      </c>
      <c r="B152" s="1">
        <v>9</v>
      </c>
      <c r="C152" s="1" t="s">
        <v>483</v>
      </c>
      <c r="D152" s="1" t="s">
        <v>484</v>
      </c>
      <c r="F152" s="1" t="s">
        <v>13</v>
      </c>
      <c r="G152" s="1">
        <v>0</v>
      </c>
      <c r="I152" s="2">
        <v>46085.236309731248</v>
      </c>
      <c r="J152" s="1" t="s">
        <v>413</v>
      </c>
      <c r="K152" s="1">
        <v>9</v>
      </c>
      <c r="L152" s="1" t="s">
        <v>844</v>
      </c>
      <c r="M152" s="1" t="s">
        <v>546</v>
      </c>
      <c r="O152" s="1" t="s">
        <v>3</v>
      </c>
      <c r="P152" s="1">
        <v>5</v>
      </c>
      <c r="Q152" s="1" t="s">
        <v>547</v>
      </c>
      <c r="R152">
        <f t="shared" si="12"/>
        <v>1</v>
      </c>
      <c r="S152">
        <f t="shared" si="13"/>
        <v>5</v>
      </c>
      <c r="T152">
        <f t="shared" si="14"/>
        <v>5</v>
      </c>
      <c r="U152" cm="1">
        <f t="array" ref="U152">IF(OR(H152="",Q152=""),
   0,
   SUM(--ISNUMBER(MATCH(TRIM(_xlfn.TEXTSPLIT(H152,";")),TRIM(_xlfn.TEXTSPLIT(Q152,";")),0)))
)</f>
        <v>0</v>
      </c>
      <c r="V152">
        <f t="shared" si="15"/>
        <v>5</v>
      </c>
    </row>
    <row r="153" spans="1:22" ht="13" x14ac:dyDescent="0.15">
      <c r="A153" s="1" t="s">
        <v>413</v>
      </c>
      <c r="B153" s="1">
        <v>10</v>
      </c>
      <c r="C153" s="1" t="s">
        <v>416</v>
      </c>
      <c r="D153" s="1" t="s">
        <v>417</v>
      </c>
      <c r="F153" s="1" t="s">
        <v>13</v>
      </c>
      <c r="G153" s="1">
        <v>0</v>
      </c>
      <c r="I153" s="2">
        <v>46085.207791855348</v>
      </c>
      <c r="J153" s="1" t="s">
        <v>413</v>
      </c>
      <c r="K153" s="1">
        <v>10</v>
      </c>
      <c r="L153" s="1" t="s">
        <v>845</v>
      </c>
      <c r="M153" s="1" t="s">
        <v>846</v>
      </c>
      <c r="O153" s="1" t="s">
        <v>3</v>
      </c>
      <c r="P153" s="1">
        <v>1</v>
      </c>
      <c r="Q153" s="1" t="s">
        <v>548</v>
      </c>
      <c r="R153">
        <f t="shared" si="12"/>
        <v>1</v>
      </c>
      <c r="S153">
        <f t="shared" si="13"/>
        <v>1</v>
      </c>
      <c r="T153">
        <f t="shared" si="14"/>
        <v>1</v>
      </c>
      <c r="U153" cm="1">
        <f t="array" ref="U153">IF(OR(H153="",Q153=""),
   0,
   SUM(--ISNUMBER(MATCH(TRIM(_xlfn.TEXTSPLIT(H153,";")),TRIM(_xlfn.TEXTSPLIT(Q153,";")),0)))
)</f>
        <v>0</v>
      </c>
      <c r="V153">
        <f t="shared" si="15"/>
        <v>1</v>
      </c>
    </row>
    <row r="154" spans="1:22" ht="13" x14ac:dyDescent="0.15">
      <c r="A154" s="1" t="s">
        <v>413</v>
      </c>
      <c r="B154" s="1">
        <v>11</v>
      </c>
      <c r="C154" s="1" t="s">
        <v>418</v>
      </c>
      <c r="D154" s="1" t="s">
        <v>419</v>
      </c>
      <c r="F154" s="1" t="s">
        <v>3</v>
      </c>
      <c r="G154" s="1">
        <v>1</v>
      </c>
      <c r="H154" s="1" t="s">
        <v>420</v>
      </c>
      <c r="I154" s="2">
        <v>46085.210543960973</v>
      </c>
      <c r="J154" s="1" t="s">
        <v>413</v>
      </c>
      <c r="K154" s="1">
        <v>11</v>
      </c>
      <c r="L154" s="1" t="s">
        <v>847</v>
      </c>
      <c r="M154" s="1" t="s">
        <v>549</v>
      </c>
      <c r="O154" s="1" t="s">
        <v>3</v>
      </c>
      <c r="P154" s="1">
        <v>1</v>
      </c>
      <c r="Q154" s="1" t="s">
        <v>420</v>
      </c>
      <c r="R154">
        <f t="shared" si="12"/>
        <v>0</v>
      </c>
      <c r="S154">
        <f t="shared" si="13"/>
        <v>0</v>
      </c>
      <c r="T154">
        <f t="shared" si="14"/>
        <v>1</v>
      </c>
      <c r="U154" cm="1">
        <f t="array" ref="U154">IF(OR(H154="",Q154=""),
   0,
   SUM(--ISNUMBER(MATCH(TRIM(_xlfn.TEXTSPLIT(H154,";")),TRIM(_xlfn.TEXTSPLIT(Q154,";")),0)))
)</f>
        <v>1</v>
      </c>
      <c r="V154">
        <f t="shared" si="15"/>
        <v>1</v>
      </c>
    </row>
    <row r="155" spans="1:22" ht="13" x14ac:dyDescent="0.15">
      <c r="A155" s="1" t="s">
        <v>413</v>
      </c>
      <c r="B155" s="1">
        <v>12</v>
      </c>
      <c r="C155" s="1" t="s">
        <v>421</v>
      </c>
      <c r="D155" s="1" t="s">
        <v>422</v>
      </c>
      <c r="F155" s="1" t="s">
        <v>3</v>
      </c>
      <c r="G155" s="1">
        <v>10</v>
      </c>
      <c r="H155" s="1" t="s">
        <v>423</v>
      </c>
      <c r="I155" s="2">
        <v>46085.21138400161</v>
      </c>
      <c r="J155" s="1" t="s">
        <v>413</v>
      </c>
      <c r="K155" s="1">
        <v>12</v>
      </c>
      <c r="L155" s="1" t="s">
        <v>550</v>
      </c>
      <c r="M155" s="1" t="s">
        <v>551</v>
      </c>
      <c r="O155" s="1" t="s">
        <v>3</v>
      </c>
      <c r="P155" s="1">
        <v>0</v>
      </c>
      <c r="R155">
        <f t="shared" si="12"/>
        <v>0</v>
      </c>
      <c r="S155">
        <f t="shared" si="13"/>
        <v>10</v>
      </c>
      <c r="T155">
        <f t="shared" si="14"/>
        <v>10</v>
      </c>
      <c r="U155" cm="1">
        <f t="array" ref="U155">IF(OR(H155="",Q155=""),
   0,
   SUM(--ISNUMBER(MATCH(TRIM(_xlfn.TEXTSPLIT(H155,";")),TRIM(_xlfn.TEXTSPLIT(Q155,";")),0)))
)</f>
        <v>0</v>
      </c>
      <c r="V155">
        <f t="shared" si="15"/>
        <v>10</v>
      </c>
    </row>
    <row r="156" spans="1:22" ht="13" x14ac:dyDescent="0.15">
      <c r="A156" s="1" t="s">
        <v>413</v>
      </c>
      <c r="B156" s="1">
        <v>13</v>
      </c>
      <c r="C156" s="1" t="s">
        <v>424</v>
      </c>
      <c r="D156" s="1" t="s">
        <v>425</v>
      </c>
      <c r="F156" s="1" t="s">
        <v>13</v>
      </c>
      <c r="G156" s="1">
        <v>0</v>
      </c>
      <c r="I156" s="2">
        <v>46085.211652164617</v>
      </c>
      <c r="J156" s="1" t="s">
        <v>413</v>
      </c>
      <c r="K156" s="1">
        <v>13</v>
      </c>
      <c r="L156" s="1" t="s">
        <v>848</v>
      </c>
      <c r="M156" s="1" t="s">
        <v>849</v>
      </c>
      <c r="O156" s="1" t="s">
        <v>13</v>
      </c>
      <c r="P156" s="1">
        <v>0</v>
      </c>
      <c r="R156">
        <f t="shared" si="12"/>
        <v>0</v>
      </c>
      <c r="S156">
        <f t="shared" si="13"/>
        <v>0</v>
      </c>
      <c r="T156">
        <f t="shared" si="14"/>
        <v>0</v>
      </c>
      <c r="U156" cm="1">
        <f t="array" ref="U156">IF(OR(H156="",Q156=""),
   0,
   SUM(--ISNUMBER(MATCH(TRIM(_xlfn.TEXTSPLIT(H156,";")),TRIM(_xlfn.TEXTSPLIT(Q156,";")),0)))
)</f>
        <v>0</v>
      </c>
      <c r="V156">
        <f t="shared" si="15"/>
        <v>0</v>
      </c>
    </row>
    <row r="157" spans="1:22" ht="13" x14ac:dyDescent="0.15">
      <c r="A157" s="1" t="s">
        <v>413</v>
      </c>
      <c r="B157" s="1">
        <v>15</v>
      </c>
      <c r="C157" s="1" t="s">
        <v>426</v>
      </c>
      <c r="D157" s="1" t="s">
        <v>427</v>
      </c>
      <c r="F157" s="1" t="s">
        <v>3</v>
      </c>
      <c r="G157" s="1">
        <v>1</v>
      </c>
      <c r="H157" s="1" t="s">
        <v>428</v>
      </c>
      <c r="I157" s="2">
        <v>46085.212508586781</v>
      </c>
      <c r="J157" s="1" t="s">
        <v>413</v>
      </c>
      <c r="K157" s="1">
        <v>15</v>
      </c>
      <c r="L157" s="1" t="s">
        <v>850</v>
      </c>
      <c r="M157" s="1" t="s">
        <v>427</v>
      </c>
      <c r="O157" s="1" t="s">
        <v>3</v>
      </c>
      <c r="P157" s="1">
        <v>1</v>
      </c>
      <c r="Q157" s="1" t="s">
        <v>428</v>
      </c>
      <c r="R157">
        <f t="shared" si="12"/>
        <v>0</v>
      </c>
      <c r="S157">
        <f t="shared" si="13"/>
        <v>0</v>
      </c>
      <c r="T157">
        <f t="shared" si="14"/>
        <v>1</v>
      </c>
      <c r="U157" cm="1">
        <f t="array" ref="U157">IF(OR(H157="",Q157=""),
   0,
   SUM(--ISNUMBER(MATCH(TRIM(_xlfn.TEXTSPLIT(H157,";")),TRIM(_xlfn.TEXTSPLIT(Q157,";")),0)))
)</f>
        <v>1</v>
      </c>
      <c r="V157">
        <f t="shared" si="15"/>
        <v>1</v>
      </c>
    </row>
    <row r="158" spans="1:22" ht="13" x14ac:dyDescent="0.15">
      <c r="A158" s="1" t="s">
        <v>413</v>
      </c>
      <c r="B158" s="1">
        <v>17</v>
      </c>
      <c r="C158" s="1" t="s">
        <v>429</v>
      </c>
      <c r="D158" s="1" t="s">
        <v>430</v>
      </c>
      <c r="F158" s="1" t="s">
        <v>3</v>
      </c>
      <c r="G158" s="1">
        <v>1</v>
      </c>
      <c r="H158" s="1" t="s">
        <v>431</v>
      </c>
      <c r="I158" s="2">
        <v>46085.21331896272</v>
      </c>
      <c r="J158" s="1" t="s">
        <v>413</v>
      </c>
      <c r="K158" s="1">
        <v>17</v>
      </c>
      <c r="L158" s="1" t="s">
        <v>851</v>
      </c>
      <c r="M158" s="1" t="s">
        <v>852</v>
      </c>
      <c r="O158" s="1" t="s">
        <v>13</v>
      </c>
      <c r="P158" s="1">
        <v>0</v>
      </c>
      <c r="R158">
        <f t="shared" si="12"/>
        <v>1</v>
      </c>
      <c r="S158">
        <f t="shared" si="13"/>
        <v>1</v>
      </c>
      <c r="T158">
        <f t="shared" si="14"/>
        <v>1</v>
      </c>
      <c r="U158" cm="1">
        <f t="array" ref="U158">IF(OR(H158="",Q158=""),
   0,
   SUM(--ISNUMBER(MATCH(TRIM(_xlfn.TEXTSPLIT(H158,";")),TRIM(_xlfn.TEXTSPLIT(Q158,";")),0)))
)</f>
        <v>0</v>
      </c>
      <c r="V158">
        <f t="shared" si="15"/>
        <v>1</v>
      </c>
    </row>
    <row r="159" spans="1:22" ht="13" x14ac:dyDescent="0.15">
      <c r="A159" s="1" t="s">
        <v>413</v>
      </c>
      <c r="B159" s="1">
        <v>18</v>
      </c>
      <c r="C159" s="1" t="s">
        <v>432</v>
      </c>
      <c r="D159" s="1" t="s">
        <v>433</v>
      </c>
      <c r="F159" s="1" t="s">
        <v>13</v>
      </c>
      <c r="G159" s="1">
        <v>0</v>
      </c>
      <c r="I159" s="2">
        <v>46085.214171273474</v>
      </c>
      <c r="J159" s="1" t="s">
        <v>413</v>
      </c>
      <c r="K159" s="1">
        <v>18</v>
      </c>
      <c r="L159" s="1" t="s">
        <v>853</v>
      </c>
      <c r="M159" s="1" t="s">
        <v>854</v>
      </c>
      <c r="O159" s="1" t="s">
        <v>3</v>
      </c>
      <c r="P159" s="1">
        <v>3</v>
      </c>
      <c r="Q159" s="1" t="s">
        <v>552</v>
      </c>
      <c r="R159">
        <f t="shared" si="12"/>
        <v>1</v>
      </c>
      <c r="S159">
        <f t="shared" si="13"/>
        <v>3</v>
      </c>
      <c r="T159">
        <f t="shared" si="14"/>
        <v>3</v>
      </c>
      <c r="U159" cm="1">
        <f t="array" ref="U159">IF(OR(H159="",Q159=""),
   0,
   SUM(--ISNUMBER(MATCH(TRIM(_xlfn.TEXTSPLIT(H159,";")),TRIM(_xlfn.TEXTSPLIT(Q159,";")),0)))
)</f>
        <v>0</v>
      </c>
      <c r="V159">
        <f t="shared" si="15"/>
        <v>3</v>
      </c>
    </row>
    <row r="160" spans="1:22" ht="13" x14ac:dyDescent="0.15">
      <c r="A160" s="1" t="s">
        <v>413</v>
      </c>
      <c r="B160" s="1">
        <v>20</v>
      </c>
      <c r="C160" s="1" t="s">
        <v>437</v>
      </c>
      <c r="D160" s="1" t="s">
        <v>438</v>
      </c>
      <c r="F160" s="1" t="s">
        <v>3</v>
      </c>
      <c r="G160" s="1">
        <v>8</v>
      </c>
      <c r="H160" s="1" t="s">
        <v>439</v>
      </c>
      <c r="I160" s="2">
        <v>46085.219871140245</v>
      </c>
      <c r="J160" s="1" t="s">
        <v>413</v>
      </c>
      <c r="K160" s="1">
        <v>20</v>
      </c>
      <c r="L160" s="1" t="s">
        <v>855</v>
      </c>
      <c r="M160" s="1" t="s">
        <v>856</v>
      </c>
      <c r="O160" s="1" t="s">
        <v>13</v>
      </c>
      <c r="P160" s="1">
        <v>0</v>
      </c>
      <c r="R160">
        <f t="shared" si="12"/>
        <v>1</v>
      </c>
      <c r="S160">
        <f t="shared" si="13"/>
        <v>8</v>
      </c>
      <c r="T160">
        <f t="shared" si="14"/>
        <v>8</v>
      </c>
      <c r="U160" cm="1">
        <f t="array" ref="U160">IF(OR(H160="",Q160=""),
   0,
   SUM(--ISNUMBER(MATCH(TRIM(_xlfn.TEXTSPLIT(H160,";")),TRIM(_xlfn.TEXTSPLIT(Q160,";")),0)))
)</f>
        <v>0</v>
      </c>
      <c r="V160">
        <f t="shared" si="15"/>
        <v>8</v>
      </c>
    </row>
    <row r="161" spans="1:22" ht="13" x14ac:dyDescent="0.15">
      <c r="A161" s="1" t="s">
        <v>413</v>
      </c>
      <c r="B161" s="1">
        <v>21</v>
      </c>
      <c r="C161" s="1" t="s">
        <v>440</v>
      </c>
      <c r="D161" s="1" t="s">
        <v>441</v>
      </c>
      <c r="F161" s="1" t="s">
        <v>13</v>
      </c>
      <c r="G161" s="1">
        <v>0</v>
      </c>
      <c r="I161" s="2">
        <v>46085.220721497048</v>
      </c>
      <c r="J161" s="1" t="s">
        <v>413</v>
      </c>
      <c r="K161" s="1">
        <v>21</v>
      </c>
      <c r="L161" s="1" t="s">
        <v>857</v>
      </c>
      <c r="M161" s="1" t="s">
        <v>553</v>
      </c>
      <c r="O161" s="1" t="s">
        <v>13</v>
      </c>
      <c r="P161" s="1">
        <v>0</v>
      </c>
      <c r="R161">
        <f t="shared" si="12"/>
        <v>0</v>
      </c>
      <c r="S161">
        <f t="shared" si="13"/>
        <v>0</v>
      </c>
      <c r="T161">
        <f t="shared" si="14"/>
        <v>0</v>
      </c>
      <c r="U161" cm="1">
        <f t="array" ref="U161">IF(OR(H161="",Q161=""),
   0,
   SUM(--ISNUMBER(MATCH(TRIM(_xlfn.TEXTSPLIT(H161,";")),TRIM(_xlfn.TEXTSPLIT(Q161,";")),0)))
)</f>
        <v>0</v>
      </c>
      <c r="V161">
        <f t="shared" si="15"/>
        <v>0</v>
      </c>
    </row>
    <row r="162" spans="1:22" ht="13" x14ac:dyDescent="0.15">
      <c r="A162" s="1" t="s">
        <v>413</v>
      </c>
      <c r="B162" s="1">
        <v>22</v>
      </c>
      <c r="C162" s="1" t="s">
        <v>442</v>
      </c>
      <c r="D162" s="1" t="s">
        <v>443</v>
      </c>
      <c r="F162" s="1" t="s">
        <v>3</v>
      </c>
      <c r="G162" s="1">
        <v>1</v>
      </c>
      <c r="H162" s="1" t="s">
        <v>444</v>
      </c>
      <c r="I162" s="2">
        <v>46085.22222716704</v>
      </c>
      <c r="J162" s="1" t="s">
        <v>413</v>
      </c>
      <c r="K162" s="1">
        <v>22</v>
      </c>
      <c r="L162" s="1" t="s">
        <v>554</v>
      </c>
      <c r="M162" s="1" t="s">
        <v>555</v>
      </c>
      <c r="O162" s="1" t="s">
        <v>3</v>
      </c>
      <c r="P162" s="1">
        <v>1</v>
      </c>
      <c r="Q162" s="1" t="s">
        <v>444</v>
      </c>
      <c r="R162">
        <f t="shared" ref="R162:R176" si="16">IF(O162&lt;&gt;F162, 1,0)</f>
        <v>0</v>
      </c>
      <c r="S162">
        <f t="shared" ref="S162:S176" si="17">ABS(G162-P162)</f>
        <v>0</v>
      </c>
      <c r="T162">
        <f t="shared" si="14"/>
        <v>1</v>
      </c>
      <c r="U162" cm="1">
        <f t="array" ref="U162">IF(OR(H162="",Q162=""),
   0,
   SUM(--ISNUMBER(MATCH(TRIM(_xlfn.TEXTSPLIT(H162,";")),TRIM(_xlfn.TEXTSPLIT(Q162,";")),0)))
)</f>
        <v>1</v>
      </c>
      <c r="V162">
        <f t="shared" si="15"/>
        <v>1</v>
      </c>
    </row>
    <row r="163" spans="1:22" ht="13" x14ac:dyDescent="0.15">
      <c r="A163" s="1" t="s">
        <v>413</v>
      </c>
      <c r="B163" s="1">
        <v>23</v>
      </c>
      <c r="C163" s="1" t="s">
        <v>445</v>
      </c>
      <c r="D163" s="1" t="s">
        <v>446</v>
      </c>
      <c r="F163" s="1" t="s">
        <v>13</v>
      </c>
      <c r="G163" s="1">
        <v>0</v>
      </c>
      <c r="I163" s="2">
        <v>46085.2225429264</v>
      </c>
      <c r="J163" s="1" t="s">
        <v>413</v>
      </c>
      <c r="K163" s="1">
        <v>23</v>
      </c>
      <c r="L163" s="1" t="s">
        <v>858</v>
      </c>
      <c r="M163" s="1" t="s">
        <v>859</v>
      </c>
      <c r="O163" s="1" t="s">
        <v>3</v>
      </c>
      <c r="P163" s="1">
        <v>1</v>
      </c>
      <c r="Q163" s="1" t="s">
        <v>556</v>
      </c>
      <c r="R163">
        <f t="shared" si="16"/>
        <v>1</v>
      </c>
      <c r="S163">
        <f t="shared" si="17"/>
        <v>1</v>
      </c>
      <c r="T163">
        <f t="shared" si="14"/>
        <v>1</v>
      </c>
      <c r="U163" cm="1">
        <f t="array" ref="U163">IF(OR(H163="",Q163=""),
   0,
   SUM(--ISNUMBER(MATCH(TRIM(_xlfn.TEXTSPLIT(H163,";")),TRIM(_xlfn.TEXTSPLIT(Q163,";")),0)))
)</f>
        <v>0</v>
      </c>
      <c r="V163">
        <f t="shared" si="15"/>
        <v>1</v>
      </c>
    </row>
    <row r="164" spans="1:22" ht="13" x14ac:dyDescent="0.15">
      <c r="A164" s="1" t="s">
        <v>413</v>
      </c>
      <c r="B164" s="1">
        <v>24</v>
      </c>
      <c r="C164" s="1" t="s">
        <v>447</v>
      </c>
      <c r="D164" s="1" t="s">
        <v>448</v>
      </c>
      <c r="F164" s="1" t="s">
        <v>3</v>
      </c>
      <c r="G164" s="1">
        <v>0</v>
      </c>
      <c r="I164" s="2">
        <v>46085.224188669374</v>
      </c>
      <c r="J164" s="1" t="s">
        <v>413</v>
      </c>
      <c r="K164" s="1">
        <v>24</v>
      </c>
      <c r="L164" s="1" t="s">
        <v>860</v>
      </c>
      <c r="M164" s="1" t="s">
        <v>861</v>
      </c>
      <c r="O164" s="1" t="s">
        <v>13</v>
      </c>
      <c r="P164" s="1">
        <v>0</v>
      </c>
      <c r="R164">
        <f t="shared" si="16"/>
        <v>1</v>
      </c>
      <c r="S164">
        <f t="shared" si="17"/>
        <v>0</v>
      </c>
      <c r="T164">
        <f t="shared" si="14"/>
        <v>0</v>
      </c>
      <c r="U164" cm="1">
        <f t="array" ref="U164">IF(OR(H164="",Q164=""),
   0,
   SUM(--ISNUMBER(MATCH(TRIM(_xlfn.TEXTSPLIT(H164,";")),TRIM(_xlfn.TEXTSPLIT(Q164,";")),0)))
)</f>
        <v>0</v>
      </c>
      <c r="V164">
        <f t="shared" si="15"/>
        <v>0</v>
      </c>
    </row>
    <row r="165" spans="1:22" ht="13" x14ac:dyDescent="0.15">
      <c r="A165" s="1" t="s">
        <v>413</v>
      </c>
      <c r="B165" s="1">
        <v>25</v>
      </c>
      <c r="C165" s="1" t="s">
        <v>449</v>
      </c>
      <c r="D165" s="1" t="s">
        <v>450</v>
      </c>
      <c r="F165" s="1" t="s">
        <v>13</v>
      </c>
      <c r="G165" s="1">
        <v>0</v>
      </c>
      <c r="I165" s="2">
        <v>46085.224497190633</v>
      </c>
      <c r="J165" s="1" t="s">
        <v>413</v>
      </c>
      <c r="K165" s="1">
        <v>25</v>
      </c>
      <c r="L165" s="1" t="s">
        <v>862</v>
      </c>
      <c r="M165" s="1" t="s">
        <v>863</v>
      </c>
      <c r="O165" s="1" t="s">
        <v>3</v>
      </c>
      <c r="P165" s="1">
        <v>6</v>
      </c>
      <c r="Q165" s="1" t="s">
        <v>557</v>
      </c>
      <c r="R165">
        <f t="shared" si="16"/>
        <v>1</v>
      </c>
      <c r="S165">
        <f t="shared" si="17"/>
        <v>6</v>
      </c>
      <c r="T165">
        <f t="shared" si="14"/>
        <v>6</v>
      </c>
      <c r="U165" cm="1">
        <f t="array" ref="U165">IF(OR(H165="",Q165=""),
   0,
   SUM(--ISNUMBER(MATCH(TRIM(_xlfn.TEXTSPLIT(H165,";")),TRIM(_xlfn.TEXTSPLIT(Q165,";")),0)))
)</f>
        <v>0</v>
      </c>
      <c r="V165">
        <f t="shared" si="15"/>
        <v>6</v>
      </c>
    </row>
    <row r="166" spans="1:22" ht="13" x14ac:dyDescent="0.15">
      <c r="A166" s="1" t="s">
        <v>413</v>
      </c>
      <c r="B166" s="1">
        <v>26</v>
      </c>
      <c r="C166" s="1" t="s">
        <v>451</v>
      </c>
      <c r="D166" s="1" t="s">
        <v>452</v>
      </c>
      <c r="F166" s="1" t="s">
        <v>3</v>
      </c>
      <c r="G166" s="1">
        <v>0</v>
      </c>
      <c r="I166" s="2">
        <v>46085.225698349466</v>
      </c>
      <c r="J166" s="1" t="s">
        <v>413</v>
      </c>
      <c r="K166" s="1">
        <v>26</v>
      </c>
      <c r="L166" s="1" t="s">
        <v>864</v>
      </c>
      <c r="M166" s="1" t="s">
        <v>865</v>
      </c>
      <c r="O166" s="1" t="s">
        <v>13</v>
      </c>
      <c r="P166" s="1">
        <v>0</v>
      </c>
      <c r="R166">
        <f t="shared" si="16"/>
        <v>1</v>
      </c>
      <c r="S166">
        <f t="shared" si="17"/>
        <v>0</v>
      </c>
      <c r="T166">
        <f t="shared" si="14"/>
        <v>0</v>
      </c>
      <c r="U166" cm="1">
        <f t="array" ref="U166">IF(OR(H166="",Q166=""),
   0,
   SUM(--ISNUMBER(MATCH(TRIM(_xlfn.TEXTSPLIT(H166,";")),TRIM(_xlfn.TEXTSPLIT(Q166,";")),0)))
)</f>
        <v>0</v>
      </c>
      <c r="V166">
        <f t="shared" si="15"/>
        <v>0</v>
      </c>
    </row>
    <row r="167" spans="1:22" ht="13" x14ac:dyDescent="0.15">
      <c r="A167" s="1" t="s">
        <v>413</v>
      </c>
      <c r="B167" s="1">
        <v>27</v>
      </c>
      <c r="C167" s="1" t="s">
        <v>453</v>
      </c>
      <c r="D167" s="1" t="s">
        <v>454</v>
      </c>
      <c r="F167" s="1" t="s">
        <v>3</v>
      </c>
      <c r="G167" s="1">
        <v>1</v>
      </c>
      <c r="H167" s="1" t="s">
        <v>455</v>
      </c>
      <c r="I167" s="2">
        <v>46085.226617155866</v>
      </c>
      <c r="J167" s="1" t="s">
        <v>413</v>
      </c>
      <c r="K167" s="1">
        <v>27</v>
      </c>
      <c r="L167" s="1" t="s">
        <v>866</v>
      </c>
      <c r="M167" s="1" t="s">
        <v>867</v>
      </c>
      <c r="O167" s="1" t="s">
        <v>13</v>
      </c>
      <c r="P167" s="1">
        <v>0</v>
      </c>
      <c r="R167">
        <f t="shared" si="16"/>
        <v>1</v>
      </c>
      <c r="S167">
        <f t="shared" si="17"/>
        <v>1</v>
      </c>
      <c r="T167">
        <f t="shared" si="14"/>
        <v>1</v>
      </c>
      <c r="U167" cm="1">
        <f t="array" ref="U167">IF(OR(H167="",Q167=""),
   0,
   SUM(--ISNUMBER(MATCH(TRIM(_xlfn.TEXTSPLIT(H167,";")),TRIM(_xlfn.TEXTSPLIT(Q167,";")),0)))
)</f>
        <v>0</v>
      </c>
      <c r="V167">
        <f t="shared" si="15"/>
        <v>1</v>
      </c>
    </row>
    <row r="168" spans="1:22" ht="13" x14ac:dyDescent="0.15">
      <c r="A168" s="1" t="s">
        <v>413</v>
      </c>
      <c r="B168" s="1">
        <v>28</v>
      </c>
      <c r="C168" s="1" t="s">
        <v>456</v>
      </c>
      <c r="D168" s="1" t="s">
        <v>457</v>
      </c>
      <c r="F168" s="1" t="s">
        <v>3</v>
      </c>
      <c r="G168" s="1">
        <v>1</v>
      </c>
      <c r="H168" s="1" t="s">
        <v>458</v>
      </c>
      <c r="I168" s="2">
        <v>46085.22750575118</v>
      </c>
      <c r="J168" s="1" t="s">
        <v>413</v>
      </c>
      <c r="K168" s="1">
        <v>28</v>
      </c>
      <c r="L168" s="1" t="s">
        <v>868</v>
      </c>
      <c r="M168" s="1" t="s">
        <v>869</v>
      </c>
      <c r="O168" s="1" t="s">
        <v>13</v>
      </c>
      <c r="P168" s="1">
        <v>0</v>
      </c>
      <c r="R168">
        <f t="shared" si="16"/>
        <v>1</v>
      </c>
      <c r="S168">
        <f t="shared" si="17"/>
        <v>1</v>
      </c>
      <c r="T168">
        <f t="shared" si="14"/>
        <v>1</v>
      </c>
      <c r="U168" cm="1">
        <f t="array" ref="U168">IF(OR(H168="",Q168=""),
   0,
   SUM(--ISNUMBER(MATCH(TRIM(_xlfn.TEXTSPLIT(H168,";")),TRIM(_xlfn.TEXTSPLIT(Q168,";")),0)))
)</f>
        <v>0</v>
      </c>
      <c r="V168">
        <f t="shared" si="15"/>
        <v>1</v>
      </c>
    </row>
    <row r="169" spans="1:22" ht="13" x14ac:dyDescent="0.15">
      <c r="A169" s="1" t="s">
        <v>413</v>
      </c>
      <c r="B169" s="1">
        <v>29</v>
      </c>
      <c r="C169" s="1" t="s">
        <v>459</v>
      </c>
      <c r="D169" s="1" t="s">
        <v>460</v>
      </c>
      <c r="F169" s="1" t="s">
        <v>3</v>
      </c>
      <c r="G169" s="1">
        <v>0</v>
      </c>
      <c r="I169" s="2">
        <v>46085.228362442096</v>
      </c>
      <c r="J169" s="1" t="s">
        <v>413</v>
      </c>
      <c r="K169" s="1">
        <v>29</v>
      </c>
      <c r="L169" s="1" t="s">
        <v>558</v>
      </c>
      <c r="M169" s="1" t="s">
        <v>559</v>
      </c>
      <c r="O169" s="1" t="s">
        <v>3</v>
      </c>
      <c r="P169" s="1">
        <v>1</v>
      </c>
      <c r="Q169" s="1" t="s">
        <v>560</v>
      </c>
      <c r="R169">
        <f t="shared" si="16"/>
        <v>0</v>
      </c>
      <c r="S169">
        <f t="shared" si="17"/>
        <v>1</v>
      </c>
      <c r="T169">
        <f t="shared" si="14"/>
        <v>1</v>
      </c>
      <c r="U169" cm="1">
        <f t="array" ref="U169">IF(OR(H169="",Q169=""),
   0,
   SUM(--ISNUMBER(MATCH(TRIM(_xlfn.TEXTSPLIT(H169,";")),TRIM(_xlfn.TEXTSPLIT(Q169,";")),0)))
)</f>
        <v>0</v>
      </c>
      <c r="V169">
        <f t="shared" si="15"/>
        <v>1</v>
      </c>
    </row>
    <row r="170" spans="1:22" ht="13" x14ac:dyDescent="0.15">
      <c r="A170" s="1" t="s">
        <v>413</v>
      </c>
      <c r="B170" s="1">
        <v>31</v>
      </c>
      <c r="C170" s="1" t="s">
        <v>463</v>
      </c>
      <c r="D170" s="1" t="s">
        <v>464</v>
      </c>
      <c r="F170" s="1" t="s">
        <v>3</v>
      </c>
      <c r="G170" s="1">
        <v>1</v>
      </c>
      <c r="H170" s="1" t="s">
        <v>465</v>
      </c>
      <c r="I170" s="2">
        <v>46085.230078333647</v>
      </c>
      <c r="J170" s="1" t="s">
        <v>413</v>
      </c>
      <c r="K170" s="1">
        <v>31</v>
      </c>
      <c r="L170" s="1" t="s">
        <v>870</v>
      </c>
      <c r="M170" s="1" t="s">
        <v>871</v>
      </c>
      <c r="O170" s="1" t="s">
        <v>3</v>
      </c>
      <c r="P170" s="1">
        <v>1</v>
      </c>
      <c r="Q170" s="1" t="s">
        <v>465</v>
      </c>
      <c r="R170">
        <f t="shared" si="16"/>
        <v>0</v>
      </c>
      <c r="S170">
        <f t="shared" si="17"/>
        <v>0</v>
      </c>
      <c r="T170">
        <f t="shared" si="14"/>
        <v>1</v>
      </c>
      <c r="U170" cm="1">
        <f t="array" ref="U170">IF(OR(H170="",Q170=""),
   0,
   SUM(--ISNUMBER(MATCH(TRIM(_xlfn.TEXTSPLIT(H170,";")),TRIM(_xlfn.TEXTSPLIT(Q170,";")),0)))
)</f>
        <v>1</v>
      </c>
      <c r="V170">
        <f t="shared" si="15"/>
        <v>1</v>
      </c>
    </row>
    <row r="171" spans="1:22" ht="13" x14ac:dyDescent="0.15">
      <c r="A171" s="1" t="s">
        <v>413</v>
      </c>
      <c r="B171" s="1">
        <v>32</v>
      </c>
      <c r="C171" s="1" t="s">
        <v>466</v>
      </c>
      <c r="D171" s="1" t="s">
        <v>467</v>
      </c>
      <c r="F171" s="1" t="s">
        <v>13</v>
      </c>
      <c r="G171" s="1">
        <v>0</v>
      </c>
      <c r="I171" s="2">
        <v>46085.230366715383</v>
      </c>
      <c r="J171" s="1" t="s">
        <v>413</v>
      </c>
      <c r="K171" s="1">
        <v>32</v>
      </c>
      <c r="L171" s="1" t="s">
        <v>872</v>
      </c>
      <c r="M171" s="1" t="s">
        <v>873</v>
      </c>
      <c r="O171" s="1" t="s">
        <v>3</v>
      </c>
      <c r="P171" s="1">
        <v>1</v>
      </c>
      <c r="Q171" s="1" t="s">
        <v>561</v>
      </c>
      <c r="R171">
        <f t="shared" si="16"/>
        <v>1</v>
      </c>
      <c r="S171">
        <f t="shared" si="17"/>
        <v>1</v>
      </c>
      <c r="T171">
        <f t="shared" si="14"/>
        <v>1</v>
      </c>
      <c r="U171" cm="1">
        <f t="array" ref="U171">IF(OR(H171="",Q171=""),
   0,
   SUM(--ISNUMBER(MATCH(TRIM(_xlfn.TEXTSPLIT(H171,";")),TRIM(_xlfn.TEXTSPLIT(Q171,";")),0)))
)</f>
        <v>0</v>
      </c>
      <c r="V171">
        <f t="shared" si="15"/>
        <v>1</v>
      </c>
    </row>
    <row r="172" spans="1:22" ht="13" x14ac:dyDescent="0.15">
      <c r="A172" s="1" t="s">
        <v>413</v>
      </c>
      <c r="B172" s="1">
        <v>33</v>
      </c>
      <c r="C172" s="1" t="s">
        <v>468</v>
      </c>
      <c r="D172" s="1" t="s">
        <v>469</v>
      </c>
      <c r="F172" s="1" t="s">
        <v>13</v>
      </c>
      <c r="G172" s="1">
        <v>0</v>
      </c>
      <c r="I172" s="2">
        <v>46085.230636494562</v>
      </c>
      <c r="J172" s="1" t="s">
        <v>413</v>
      </c>
      <c r="K172" s="1">
        <v>33</v>
      </c>
      <c r="L172" s="1" t="s">
        <v>874</v>
      </c>
      <c r="M172" s="1" t="s">
        <v>875</v>
      </c>
      <c r="O172" s="1" t="s">
        <v>13</v>
      </c>
      <c r="P172" s="1">
        <v>0</v>
      </c>
      <c r="R172">
        <f t="shared" si="16"/>
        <v>0</v>
      </c>
      <c r="S172">
        <f t="shared" si="17"/>
        <v>0</v>
      </c>
      <c r="T172">
        <f t="shared" si="14"/>
        <v>0</v>
      </c>
      <c r="U172" cm="1">
        <f t="array" ref="U172">IF(OR(H172="",Q172=""),
   0,
   SUM(--ISNUMBER(MATCH(TRIM(_xlfn.TEXTSPLIT(H172,";")),TRIM(_xlfn.TEXTSPLIT(Q172,";")),0)))
)</f>
        <v>0</v>
      </c>
      <c r="V172">
        <f t="shared" si="15"/>
        <v>0</v>
      </c>
    </row>
    <row r="173" spans="1:22" ht="13" x14ac:dyDescent="0.15">
      <c r="A173" s="1" t="s">
        <v>413</v>
      </c>
      <c r="B173" s="1">
        <v>34</v>
      </c>
      <c r="C173" s="1" t="s">
        <v>470</v>
      </c>
      <c r="D173" s="1" t="s">
        <v>471</v>
      </c>
      <c r="F173" s="1" t="s">
        <v>13</v>
      </c>
      <c r="G173" s="1">
        <v>0</v>
      </c>
      <c r="I173" s="2">
        <v>46085.23090018575</v>
      </c>
      <c r="J173" s="1" t="s">
        <v>413</v>
      </c>
      <c r="K173" s="1">
        <v>34</v>
      </c>
      <c r="L173" s="1" t="s">
        <v>876</v>
      </c>
      <c r="M173" s="1" t="s">
        <v>471</v>
      </c>
      <c r="O173" s="1" t="s">
        <v>13</v>
      </c>
      <c r="P173" s="1">
        <v>0</v>
      </c>
      <c r="R173">
        <f t="shared" si="16"/>
        <v>0</v>
      </c>
      <c r="S173">
        <f t="shared" si="17"/>
        <v>0</v>
      </c>
      <c r="T173">
        <f t="shared" si="14"/>
        <v>0</v>
      </c>
      <c r="U173" cm="1">
        <f t="array" ref="U173">IF(OR(H173="",Q173=""),
   0,
   SUM(--ISNUMBER(MATCH(TRIM(_xlfn.TEXTSPLIT(H173,";")),TRIM(_xlfn.TEXTSPLIT(Q173,";")),0)))
)</f>
        <v>0</v>
      </c>
      <c r="V173">
        <f t="shared" si="15"/>
        <v>0</v>
      </c>
    </row>
    <row r="174" spans="1:22" ht="13" x14ac:dyDescent="0.15">
      <c r="A174" s="1" t="s">
        <v>413</v>
      </c>
      <c r="B174" s="1">
        <v>36</v>
      </c>
      <c r="C174" s="1" t="s">
        <v>472</v>
      </c>
      <c r="D174" s="1" t="s">
        <v>473</v>
      </c>
      <c r="F174" s="1" t="s">
        <v>3</v>
      </c>
      <c r="G174" s="1">
        <v>3</v>
      </c>
      <c r="H174" s="1" t="s">
        <v>474</v>
      </c>
      <c r="I174" s="2">
        <v>46085.231679303601</v>
      </c>
      <c r="J174" s="1" t="s">
        <v>413</v>
      </c>
      <c r="K174" s="1">
        <v>36</v>
      </c>
      <c r="L174" s="1" t="s">
        <v>877</v>
      </c>
      <c r="M174" s="1" t="s">
        <v>878</v>
      </c>
      <c r="O174" s="1" t="s">
        <v>3</v>
      </c>
      <c r="P174" s="1">
        <v>3</v>
      </c>
      <c r="Q174" s="1" t="s">
        <v>474</v>
      </c>
      <c r="R174">
        <f t="shared" si="16"/>
        <v>0</v>
      </c>
      <c r="S174">
        <f t="shared" si="17"/>
        <v>0</v>
      </c>
      <c r="T174">
        <f t="shared" si="14"/>
        <v>3</v>
      </c>
      <c r="U174" cm="1">
        <f t="array" ref="U174">IF(OR(H174="",Q174=""),
   0,
   SUM(--ISNUMBER(MATCH(TRIM(_xlfn.TEXTSPLIT(H174,";")),TRIM(_xlfn.TEXTSPLIT(Q174,";")),0)))
)</f>
        <v>3</v>
      </c>
      <c r="V174">
        <f t="shared" si="15"/>
        <v>1</v>
      </c>
    </row>
    <row r="175" spans="1:22" ht="13" x14ac:dyDescent="0.15">
      <c r="A175" s="1" t="s">
        <v>413</v>
      </c>
      <c r="B175" s="1">
        <v>37</v>
      </c>
      <c r="C175" s="1" t="s">
        <v>475</v>
      </c>
      <c r="D175" s="1" t="s">
        <v>476</v>
      </c>
      <c r="F175" s="1" t="s">
        <v>13</v>
      </c>
      <c r="G175" s="1">
        <v>0</v>
      </c>
      <c r="I175" s="2">
        <v>46085.231957669246</v>
      </c>
      <c r="J175" s="1" t="s">
        <v>413</v>
      </c>
      <c r="K175" s="1">
        <v>37</v>
      </c>
      <c r="L175" s="1" t="s">
        <v>879</v>
      </c>
      <c r="M175" s="1" t="s">
        <v>880</v>
      </c>
      <c r="O175" s="1" t="s">
        <v>3</v>
      </c>
      <c r="P175" s="1">
        <v>2</v>
      </c>
      <c r="Q175" s="1" t="s">
        <v>562</v>
      </c>
      <c r="R175">
        <f t="shared" si="16"/>
        <v>1</v>
      </c>
      <c r="S175">
        <f t="shared" si="17"/>
        <v>2</v>
      </c>
      <c r="T175">
        <f t="shared" si="14"/>
        <v>2</v>
      </c>
      <c r="U175" cm="1">
        <f t="array" ref="U175">IF(OR(H175="",Q175=""),
   0,
   SUM(--ISNUMBER(MATCH(TRIM(_xlfn.TEXTSPLIT(H175,";")),TRIM(_xlfn.TEXTSPLIT(Q175,";")),0)))
)</f>
        <v>0</v>
      </c>
      <c r="V175">
        <f t="shared" si="15"/>
        <v>2</v>
      </c>
    </row>
    <row r="176" spans="1:22" ht="13" x14ac:dyDescent="0.15">
      <c r="A176" s="1" t="s">
        <v>413</v>
      </c>
      <c r="B176" s="1">
        <v>38</v>
      </c>
      <c r="C176" s="1" t="s">
        <v>477</v>
      </c>
      <c r="D176" s="1" t="s">
        <v>478</v>
      </c>
      <c r="F176" s="1" t="s">
        <v>3</v>
      </c>
      <c r="G176" s="1">
        <v>4</v>
      </c>
      <c r="H176" s="1" t="s">
        <v>479</v>
      </c>
      <c r="I176" s="2">
        <v>46085.232662393275</v>
      </c>
      <c r="J176" s="1" t="s">
        <v>413</v>
      </c>
      <c r="K176" s="1">
        <v>38</v>
      </c>
      <c r="L176" s="1" t="s">
        <v>881</v>
      </c>
      <c r="M176" s="1" t="s">
        <v>563</v>
      </c>
      <c r="O176" s="1" t="s">
        <v>3</v>
      </c>
      <c r="P176" s="1">
        <v>2</v>
      </c>
      <c r="Q176" s="1" t="s">
        <v>564</v>
      </c>
      <c r="R176">
        <f t="shared" si="16"/>
        <v>0</v>
      </c>
      <c r="S176">
        <f t="shared" si="17"/>
        <v>2</v>
      </c>
      <c r="T176">
        <f t="shared" si="14"/>
        <v>4</v>
      </c>
      <c r="U176" cm="1">
        <f t="array" ref="U176">IF(OR(H176="",Q176=""),
   0,
   SUM(--ISNUMBER(MATCH(TRIM(_xlfn.TEXTSPLIT(H176,";")),TRIM(_xlfn.TEXTSPLIT(Q176,";")),0)))
)</f>
        <v>2</v>
      </c>
      <c r="V176">
        <f t="shared" si="15"/>
        <v>2</v>
      </c>
    </row>
  </sheetData>
  <autoFilter ref="A1:I176" xr:uid="{00000000-0001-0000-0000-000000000000}">
    <sortState xmlns:xlrd2="http://schemas.microsoft.com/office/spreadsheetml/2017/richdata2" ref="A2:I176">
      <sortCondition ref="A1:A176"/>
    </sortState>
  </autoFilter>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pivot_table</vt:lpstr>
      <vt:lpstr>llama_pro_bullet_points_prompt_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Likhitha Surakasi</cp:lastModifiedBy>
  <dcterms:modified xsi:type="dcterms:W3CDTF">2026-03-07T07:02:13Z</dcterms:modified>
</cp:coreProperties>
</file>