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<sst xmlns="http://schemas.openxmlformats.org/spreadsheetml/2006/main" uniqueCount="147" count="147">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</sst>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22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email@email.com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>her</v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asd</v>
      </c>
      <c r="C5" s="25"/>
      <c r="D5" s="25"/>
      <c r="E5" s="25"/>
      <c r="F5" s="25"/>
      <c r="G5" s="26" t="s">
        <v>18</v>
      </c>
      <c r="H5" s="27" t="str">
        <v>2000-01-01 02:00:00 UTC</v>
      </c>
      <c r="I5" s="28">
        <v>42350.0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2000-01-01 02:00:00 UTC</v>
      </c>
      <c r="I6" s="28">
        <v>42368.0</v>
      </c>
      <c r="J6" s="30" t="str">
        <v>sah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42321.0</v>
      </c>
      <c r="G8" s="36" t="s">
        <v>23</v>
      </c>
      <c r="H8" s="36">
        <v>42320.0</v>
      </c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>
        <v>222.0</v>
      </c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>
        <v>23.0</v>
      </c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sa</v>
      </c>
      <c r="F24" s="73"/>
      <c r="G24" s="73" t="str">
        <v>2s</v>
      </c>
      <c r="H24" s="73"/>
      <c r="I24" s="74">
        <v>2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222.0</v>
      </c>
      <c r="K24" s="76">
        <v>12.0</v>
      </c>
      <c r="L24" s="77">
        <v>12.0</v>
      </c>
      <c r="M24" s="78">
        <v>12.0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>
        <v>12.0</v>
      </c>
      <c r="F36" s="105"/>
      <c r="G36" s="73"/>
      <c r="H36" s="73"/>
      <c r="I36" s="106"/>
      <c r="J36" s="107" t="str">
        <v/>
      </c>
      <c r="K36" s="73" t="str">
        <v>2</v>
      </c>
      <c r="L36" s="73"/>
      <c r="M36" s="108">
        <v>22445.0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>
        <v>12.0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>
        <v>12.0</v>
      </c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136.0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22445.0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kaj</v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