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<sst xmlns="http://schemas.openxmlformats.org/spreadsheetml/2006/main" uniqueCount="147" count="147">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</sst>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0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42320.0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>
        <v>1.0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