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<sst xmlns="http://schemas.openxmlformats.org/spreadsheetml/2006/main" uniqueCount="154" count="154">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</sst>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new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tr">
        <v>else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q</v>
      </c>
      <c r="F24" s="73"/>
      <c r="G24" s="73" t="str">
        <v>q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1.0</v>
      </c>
      <c r="K24" s="76">
        <v>2.0</v>
      </c>
      <c r="L24" s="77">
        <v>23.0</v>
      </c>
      <c r="M24" s="78">
        <v>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/>
      </c>
      <c r="F25" s="73"/>
      <c r="G25" s="73" t="str">
        <v/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>
        <v>123.0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123.0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new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