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<sst xmlns="http://schemas.openxmlformats.org/spreadsheetml/2006/main" uniqueCount="154" count="154">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</sst>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akhd</v>
      </c>
      <c r="I1" s="5"/>
      <c r="J1" s="5"/>
      <c r="K1" s="6" t="s">
        <v>2</v>
      </c>
      <c r="L1" s="7">
        <v>8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kajd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nikita</v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akhd</v>
      </c>
      <c r="C5" s="25"/>
      <c r="D5" s="25"/>
      <c r="E5" s="25"/>
      <c r="F5" s="25"/>
      <c r="G5" s="26" t="s">
        <v>22</v>
      </c>
      <c r="H5" s="27" t="str">
        <v>2000-01-01 12:12:00 UTC</v>
      </c>
      <c r="I5" s="28">
        <v>42350.0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2000-01-01 02:00:00 UTC</v>
      </c>
      <c r="I6" s="28">
        <v>42368.0</v>
      </c>
      <c r="J6" s="30" t="str">
        <v>ajsjdha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tr">
        <v>else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>
        <v>45.0</v>
      </c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192.0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kajd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