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<sst xmlns="http://schemas.openxmlformats.org/spreadsheetml/2006/main" uniqueCount="147" count="147">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</sst>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>
        <v>0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new@gmail.co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/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/>
      </c>
      <c r="C5" s="25"/>
      <c r="D5" s="25"/>
      <c r="E5" s="25"/>
      <c r="F5" s="25"/>
      <c r="G5" s="26" t="s">
        <v>18</v>
      </c>
      <c r="H5" s="27" t="str">
        <v/>
      </c>
      <c r="I5" s="28" t="str">
        <v/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 t="s">
        <v>23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36.0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24.0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