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sergio_fiore_fatec_sp_gov_br/Documents/estudos/Fatec/Iniciação Científica/"/>
    </mc:Choice>
  </mc:AlternateContent>
  <xr:revisionPtr revIDLastSave="0" documentId="14_{F685F13D-D85A-4CAF-8132-0FF531D8CF68}" xr6:coauthVersionLast="46" xr6:coauthVersionMax="46" xr10:uidLastSave="{00000000-0000-0000-0000-000000000000}"/>
  <bookViews>
    <workbookView xWindow="-25320" yWindow="240" windowWidth="25440" windowHeight="15990" xr2:uid="{C68634FC-3CCF-4403-BEBE-B526F04C83F4}"/>
  </bookViews>
  <sheets>
    <sheet name="Planilh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1" i="1"/>
</calcChain>
</file>

<file path=xl/sharedStrings.xml><?xml version="1.0" encoding="utf-8"?>
<sst xmlns="http://schemas.openxmlformats.org/spreadsheetml/2006/main" count="3" uniqueCount="3">
  <si>
    <t>ϵ</t>
  </si>
  <si>
    <t>η</t>
  </si>
  <si>
    <t>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</si>
</sst>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D027-5250-4CA8-9F56-9CAFC87AA5E6}">
  <dimension ref="A1:B4"/>
  <sheetViews>
    <sheetView tabSelected="1" workbookViewId="0">
      <selection activeCell="E1" sqref="E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</v>
      </c>
      <c r="B1">
        <f>IFERROR(_xlfn.UNICODE(A1), "------------")</f>
        <v>747</v>
      </c>
    </row>
    <row r="2" spans="1:2" ht="15.75" x14ac:dyDescent="0.25">
      <c r="A2" s="2" t="s">
        <v>1</v>
      </c>
      <c r="B2">
        <f t="shared" ref="B2:B4" si="0">IFERROR(_xlfn.UNICODE(A2), "------------")</f>
        <v>951</v>
      </c>
    </row>
    <row r="3" spans="1:2" x14ac:dyDescent="0.25">
      <c r="A3" s="1" t="s">
        <v>0</v>
      </c>
      <c r="B3">
        <f t="shared" si="0"/>
        <v>1013</v>
      </c>
    </row>
    <row r="4" spans="1:2" x14ac:dyDescent="0.25">
      <c r="B4" t="str">
        <f t="shared" si="0"/>
        <v>------------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Sergio Di Fiore</dc:creator>
  <cp:keywords>Keywords</cp:keywords>
  <cp:lastModifiedBy>Sergio Di Fiore</cp:lastModifiedBy>
  <dcterms:created xsi:type="dcterms:W3CDTF">2021-03-05T20:32:57Z</dcterms:created>
  <dcterms:modified xsi:type="dcterms:W3CDTF">2021-03-05T21:22:36Z</dcterms:modified>
</cp:coreProperties>
</file>